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Elements!$A$1:$AP$218</definedName>
  </definedNames>
</workbook>
</file>

<file path=xl/sharedStrings.xml><?xml version="1.0" encoding="utf-8"?>
<sst xmlns="http://schemas.openxmlformats.org/spreadsheetml/2006/main" count="8425" uniqueCount="755">
  <si>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</si>
  <si>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</si>
  <si>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</si>
  <si>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</si>
  <si>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</si>
  <si>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</si>
  <si>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</si>
  <si>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</si>
  <si>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</si>
  <si>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</si>
  <si>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</si>
  <si>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</si>
  <si>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</si>
  <si>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</si>
  <si>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</si>
  <si>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</si>
  <si>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</si>
  <si>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</si>
  <si>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</si>
  <si>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</si>
  <si>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</si>
  <si>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</si>
  <si>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</si>
  <si>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</si>
  <si>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</si>
  <si>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</si>
  <si>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</si>
  <si>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</si>
  <si>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</si>
  <si>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</si>
  <si>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</si>
  <si>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</si>
  <si>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</si>
  <si>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</si>
  <si>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</si>
  <si>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</si>
  <si>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</si>
  <si>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</si>
  <si>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</si>
  <si>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</si>
  <si>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</si>
  <si>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</si>
  <si>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</si>
  <si>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</si>
  <si>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</si>
  <si>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</si>
  <si>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</si>
  <si>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</si>
  <si>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</si>
  <si>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</si>
  <si>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</si>
  <si>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</si>
  <si>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</si>
  <si>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</si>
  <si>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</si>
  <si>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</si>
  <si>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</si>
  <si>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</si>
  <si>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</si>
  <si>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</si>
  <si>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</si>
  <si>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</si>
  <si>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</si>
  <si>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</si>
  <si>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</si>
  <si>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</si>
  <si>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</si>
  <si>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</si>
  <si>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</si>
  <si>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</si>
  <si>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</si>
  <si>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</si>
  <si>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</si>
  <si>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</si>
  <si>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</si>
  <si>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</si>
  <si>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</si>
  <si>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</si>
  <si>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</si>
  <si>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</si>
  <si>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</si>
  <si>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</si>
  <si>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</si>
  <si>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</si>
  <si>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</si>
  <si>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</si>
  <si>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</si>
  <si>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</si>
  <si>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</si>
  <si>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</si>
  <si>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</si>
  <si>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</si>
  <si>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</si>
  <si>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</si>
  <si>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</si>
  <si>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</si>
  <si>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</si>
  <si>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</si>
  <si>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</si>
  <si>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</si>
  <si>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</si>
  <si>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</si>
  <si>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</si>
  <si>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</si>
  <si>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</si>
  <si>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</si>
  <si>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</si>
  <si>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</si>
  <si>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</si>
  <si>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</si>
  <si>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</si>
  <si>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</si>
  <si>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</si>
  <si>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</si>
  <si>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</si>
  <si>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</si>
  <si>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</si>
  <si>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</si>
  <si>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</si>
  <si>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</si>
  <si>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</si>
  <si>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</si>
  <si>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</si>
  <si>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</si>
  <si>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</si>
  <si>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</si>
  <si>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</si>
  <si>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</si>
  <si>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</si>
  <si>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</si>
  <si>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</si>
  <si>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</si>
  <si>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</si>
  <si>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</si>
  <si>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</si>
  <si>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</si>
  <si>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</si>
  <si>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</si>
  <si>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</si>
  <si>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</si>
  <si>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</si>
  <si>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</si>
  <si>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</si>
  <si>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</si>
  <si>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</si>
  <si>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</si>
  <si>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</si>
  <si>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</si>
  <si>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</si>
  <si>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</si>
  <si>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</si>
  <si>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</si>
  <si>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</si>
  <si>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</si>
  <si>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</si>
  <si>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</si>
  <si>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</si>
  <si>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</si>
  <si>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</si>
  <si>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</si>
  <si>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</si>
  <si>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</si>
  <si>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</si>
  <si>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</si>
  <si>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</si>
  <si>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</si>
  <si>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</si>
  <si>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</si>
  <si>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</si>
  <si>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</si>
  <si>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</si>
  <si>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</si>
  <si>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</si>
  <si>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</si>
  <si>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</si>
  <si>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</si>
  <si>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</si>
  <si>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</si>
  <si>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</si>
  <si>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</si>
  <si>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</si>
  <si>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</si>
  <si>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</si>
  <si>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</si>
  <si>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</si>
  <si>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</si>
  <si>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</si>
  <si>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</si>
  <si>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</si>
  <si>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</si>
  <si>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</si>
  <si>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</si>
  <si>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</si>
  <si>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</si>
  <si>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</si>
  <si>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</si>
  <si>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</si>
  <si>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</si>
  <si>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</si>
  <si>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</si>
  <si>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</si>
  <si>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</si>
  <si>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</si>
  <si>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</si>
  <si>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</si>
  <si>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</si>
  <si>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</si>
  <si>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</si>
  <si>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</si>
  <si>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</si>
  <si>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</si>
  <si>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</si>
  <si>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</si>
  <si>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</si>
  <si>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</si>
  <si>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</si>
  <si>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</si>
  <si>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</si>
  <si>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</si>
  <si>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</si>
  <si>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</si>
  <si>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</si>
  <si>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</si>
  <si>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</si>
  <si>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</si>
  <si>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</si>
  <si>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</si>
  <si>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</si>
  <si>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</si>
  <si>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</si>
  <si>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</si>
  <si>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</si>
  <si>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</si>
  <si>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</si>
  <si>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</si>
  <si>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</si>
  <si>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</si>
  <si>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</si>
  <si>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</si>
  <si>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</si>
  <si>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</si>
  <si>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</si>
  <si>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</si>
  <si>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</si>
  <si>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</si>
  <si>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</si>
  <si>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</si>
  <si>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</si>
  <si>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</si>
  <si>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</si>
  <si>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</si>
  <si>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</si>
  <si>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</si>
  <si>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</si>
  <si>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</si>
  <si>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</si>
  <si>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</si>
  <si>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</si>
  <si>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</si>
  <si>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</si>
  <si>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</si>
  <si>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</si>
  <si>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</si>
  <si>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</si>
  <si>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</si>
  <si>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</si>
  <si>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</si>
  <si>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</si>
  <si>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</si>
  <si>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</si>
  <si>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</si>
  <si>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</si>
  <si>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</si>
  <si>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</si>
  <si>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</si>
  <si>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</si>
  <si>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</si>
  <si>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</si>
  <si>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</si>
  <si>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</si>
  <si>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</si>
  <si>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</si>
  <si>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</si>
  <si>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</si>
  <si>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</si>
  <si>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</si>
  <si>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</si>
  <si>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</si>
  <si>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</si>
  <si>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</si>
  <si>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</si>
  <si>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</si>
  <si>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</si>
  <si>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</si>
  <si>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</si>
  <si>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</si>
  <si>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</si>
  <si>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</si>
  <si>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</si>
  <si>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</si>
  <si>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</si>
  <si>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</si>
  <si>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</si>
  <si>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</si>
  <si>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</si>
  <si>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</si>
  <si>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</si>
  <si>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</si>
  <si>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</si>
  <si>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</si>
  <si>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</si>
  <si>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</si>
  <si>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</si>
  <si>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</si>
  <si>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</si>
  <si>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</si>
  <si>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</si>
  <si>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</si>
  <si>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</si>
  <si>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</si>
  <si>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</si>
  <si>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</si>
  <si>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</si>
  <si>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</si>
  <si>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</si>
  <si>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</si>
  <si>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</si>
  <si>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</si>
  <si>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</si>
  <si>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</si>
  <si>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</si>
  <si>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</si>
  <si>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</si>
  <si>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</si>
  <si>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</si>
  <si>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</si>
  <si>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</si>
  <si>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</si>
  <si>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</si>
  <si>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</si>
  <si>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</si>
  <si>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</si>
  <si>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</si>
  <si>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</si>
  <si>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</si>
  <si>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</si>
  <si>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</si>
  <si>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</si>
  <si>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</si>
  <si>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</si>
  <si>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</si>
  <si>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</si>
  <si>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</si>
  <si>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</si>
  <si>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</si>
  <si>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</si>
  <si>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</si>
  <si>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</si>
  <si>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</si>
  <si>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</si>
  <si>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</si>
  <si>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</si>
  <si>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</si>
  <si>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</si>
  <si>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</si>
  <si>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</si>
  <si>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</si>
  <si>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</si>
  <si>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</si>
  <si>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</si>
  <si>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</si>
  <si>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</si>
  <si>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</si>
  <si>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</si>
  <si>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</si>
  <si>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</si>
  <si>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</si>
  <si>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</si>
  <si>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</si>
  <si>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</si>
  <si>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</si>
  <si>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</si>
  <si>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</si>
  <si>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</si>
  <si>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</si>
  <si>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</si>
  <si>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</si>
  <si>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</si>
  <si>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</si>
  <si>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</si>
  <si>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</si>
  <si>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</si>
  <si>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</si>
  <si>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</si>
  <si>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</si>
  <si>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</si>
  <si>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</si>
  <si>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</si>
  <si>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</si>
  <si>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</si>
  <si>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</si>
  <si>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</si>
  <si>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</si>
  <si>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</si>
  <si>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</si>
  <si>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</si>
  <si>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</si>
  <si>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</si>
  <si>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</si>
  <si>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</si>
  <si>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</si>
  <si>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</si>
  <si>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</si>
  <si>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</si>
  <si>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</si>
  <si>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</si>
  <si>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</si>
  <si>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</si>
  <si>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</si>
  <si>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</si>
  <si>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</si>
  <si>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</si>
  <si>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</si>
  <si>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</si>
  <si>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</si>
  <si>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</si>
  <si>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</si>
  <si>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</si>
  <si>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</si>
  <si>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</si>
  <si>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</si>
  <si>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</si>
  <si>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</si>
  <si>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</si>
  <si>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</si>
  <si>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</si>
  <si>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</si>
  <si>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</si>
  <si>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</si>
  <si>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</si>
  <si>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</si>
  <si>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</si>
  <si>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</si>
  <si>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</si>
  <si>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</si>
  <si>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</si>
  <si>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</si>
  <si>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</si>
  <si>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</si>
  <si>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</si>
  <si>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</si>
  <si>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</si>
  <si>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</si>
  <si>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</si>
  <si>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</si>
  <si>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</si>
  <si>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</si>
  <si>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</si>
  <si>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</si>
  <si>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</si>
  <si>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</si>
  <si>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</si>
  <si>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</si>
  <si>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</si>
  <si>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</si>
  <si>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</si>
  <si>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</si>
  <si>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</si>
  <si>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</si>
  <si>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</si>
  <si>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</si>
  <si>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</si>
  <si>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</si>
  <si>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</si>
  <si>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</si>
  <si>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</si>
  <si>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</si>
  <si>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</si>
  <si>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</si>
  <si>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</si>
  <si>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</si>
  <si>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</si>
  <si>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</si>
  <si>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</si>
  <si>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</si>
  <si>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</si>
  <si>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</si>
  <si>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</si>
  <si>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</si>
  <si>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</si>
  <si>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</si>
  <si>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</si>
  <si>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</si>
  <si>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</si>
  <si>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</si>
  <si>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</si>
  <si>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</si>
  <si>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</si>
  <si>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</si>
  <si>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</si>
  <si>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</si>
  <si>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</si>
  <si>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</si>
  <si>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</si>
  <si>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</si>
  <si>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</si>
  <si>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</si>
  <si>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</si>
  <si>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</si>
  <si>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</si>
  <si>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</si>
  <si>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</si>
  <si>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</si>
  <si>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</si>
  <si>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</si>
  <si>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</si>
  <si>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</si>
  <si>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</si>
  <si>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</si>
  <si>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</si>
  <si>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</si>
  <si>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</si>
  <si>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</si>
  <si>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</si>
  <si>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</si>
  <si>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</si>
  <si>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</si>
  <si>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</si>
  <si>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</si>
  <si>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</si>
  <si>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</si>
  <si>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</si>
  <si>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</si>
  <si>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</si>
  <si>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</si>
  <si>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</si>
  <si>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</si>
  <si>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</si>
  <si>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</si>
  <si>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</si>
  <si>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</si>
  <si>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</si>
  <si>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</si>
  <si>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</si>
  <si>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</si>
  <si>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</si>
  <si>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</si>
  <si>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</si>
  <si>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</si>
  <si>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</si>
  <si>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</si>
  <si>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</si>
  <si>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</si>
  <si>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</si>
  <si>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</si>
  <si>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</si>
  <si>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</si>
  <si>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</si>
  <si>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</si>
  <si>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</si>
  <si>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</si>
  <si>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</si>
  <si>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</si>
  <si>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</si>
  <si>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</si>
  <si>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</si>
  <si>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</si>
  <si>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</si>
  <si>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</si>
  <si>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</si>
  <si>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</si>
  <si>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</si>
  <si>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</si>
  <si>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</si>
  <si>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</si>
  <si>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</si>
  <si>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value:$this.valuecodeableConcept.code}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</si>
  <si>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</si>
  <si>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</si>
  <si>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</si>
  <si>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</si>
  <si>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</si>
  <si>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</si>
  <si>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</si>
  <si>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</si>
  <si>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</si>
  <si>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</si>
  <si>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</si>
  <si>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</si>
  <si>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</si>
  <si>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</si>
  <si>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</si>
  <si>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</si>
  <si>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</si>
  <si>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</si>
  <si>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</si>
  <si>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</si>
  <si>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</si>
  <si>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</si>
  <si>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</si>
  <si>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</si>
  <si>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</si>
  <si>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</si>
  <si>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</si>
  <si>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</si>
  <si>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</si>
  <si>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</si>
  <si>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</si>
  <si>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</si>
  <si>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</si>
  <si>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</si>
  <si>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</si>
  <si>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</si>
  <si>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</si>
  <si>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</si>
  <si>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</si>
  <si>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</si>
  <si>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</si>
  <si>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</si>
  <si>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Observation.component:male.code.extension</t>
  </si>
  <si>
    <t>Observation.component:male.code.coding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</si>
  <si>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</si>
  <si>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</si>
  <si>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</si>
  <si>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</si>
  <si>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</si>
  <si>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</si>
  <si>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</si>
  <si>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</si>
  <si>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</si>
  <si>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</si>
  <si>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</si>
  <si>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</si>
  <si>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</si>
  <si>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</si>
  <si>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</si>
  <si>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</si>
  <si>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</si>
  <si>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</si>
  <si>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</si>
  <si>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</si>
  <si>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</si>
  <si>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</si>
  <si>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</si>
  <si>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</si>
  <si>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</si>
  <si>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</si>
  <si>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</si>
  <si>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</si>
  <si>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</si>
  <si>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Observation.component:male.value[x]</t>
  </si>
  <si>
    <t>CodeableConcept
integer</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</si>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</sst>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8"/>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3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81</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82</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589</v>
      </c>
      <c r="B109" t="s" s="2">
        <v>589</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590</v>
      </c>
      <c r="B110" t="s" s="2">
        <v>590</v>
      </c>
      <c r="C110" s="2"/>
      <c r="D110" t="s" s="2">
        <v>82</v>
      </c>
      <c r="E110" s="2"/>
      <c r="F110" t="s" s="2">
        <v>92</v>
      </c>
      <c r="G110" t="s" s="2">
        <v>81</v>
      </c>
      <c r="H110" t="s" s="2">
        <v>93</v>
      </c>
      <c r="I110" t="s" s="2">
        <v>82</v>
      </c>
      <c r="J110" t="s" s="2">
        <v>93</v>
      </c>
      <c r="K110" t="s" s="2">
        <v>225</v>
      </c>
      <c r="L110" t="s" s="2">
        <v>226</v>
      </c>
      <c r="M110" t="s" s="2">
        <v>227</v>
      </c>
      <c r="N110" t="s" s="2">
        <v>228</v>
      </c>
      <c r="O110" t="s" s="2">
        <v>229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230</v>
      </c>
      <c r="AG110" t="s" s="2">
        <v>80</v>
      </c>
      <c r="AH110" t="s" s="2">
        <v>81</v>
      </c>
      <c r="AI110" t="s" s="2">
        <v>104</v>
      </c>
      <c r="AJ110" t="s" s="2">
        <v>105</v>
      </c>
      <c r="AK110" t="s" s="2">
        <v>82</v>
      </c>
      <c r="AL110" t="s" s="2">
        <v>82</v>
      </c>
      <c r="AM110" t="s" s="2">
        <v>231</v>
      </c>
      <c r="AN110" t="s" s="2">
        <v>232</v>
      </c>
      <c r="AO110" t="s" s="2">
        <v>82</v>
      </c>
      <c r="AP110" t="s" s="2">
        <v>82</v>
      </c>
    </row>
    <row r="111" hidden="true">
      <c r="A111" t="s" s="2">
        <v>591</v>
      </c>
      <c r="B111" t="s" s="2">
        <v>591</v>
      </c>
      <c r="C111" s="2"/>
      <c r="D111" t="s" s="2">
        <v>82</v>
      </c>
      <c r="E111" s="2"/>
      <c r="F111" t="s" s="2">
        <v>80</v>
      </c>
      <c r="G111" t="s" s="2">
        <v>92</v>
      </c>
      <c r="H111" t="s" s="2">
        <v>82</v>
      </c>
      <c r="I111" t="s" s="2">
        <v>82</v>
      </c>
      <c r="J111" t="s" s="2">
        <v>93</v>
      </c>
      <c r="K111" t="s" s="2">
        <v>215</v>
      </c>
      <c r="L111" t="s" s="2">
        <v>285</v>
      </c>
      <c r="M111" t="s" s="2">
        <v>286</v>
      </c>
      <c r="N111" t="s" s="2">
        <v>287</v>
      </c>
      <c r="O111" t="s" s="2">
        <v>288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592</v>
      </c>
      <c r="B112" t="s" s="2">
        <v>592</v>
      </c>
      <c r="C112" s="2"/>
      <c r="D112" t="s" s="2">
        <v>82</v>
      </c>
      <c r="E112" s="2"/>
      <c r="F112" t="s" s="2">
        <v>92</v>
      </c>
      <c r="G112" t="s" s="2">
        <v>92</v>
      </c>
      <c r="H112" t="s" s="2">
        <v>82</v>
      </c>
      <c r="I112" t="s" s="2">
        <v>82</v>
      </c>
      <c r="J112" t="s" s="2">
        <v>93</v>
      </c>
      <c r="K112" t="s" s="2">
        <v>198</v>
      </c>
      <c r="L112" t="s" s="2">
        <v>593</v>
      </c>
      <c r="M112" t="s" s="2">
        <v>422</v>
      </c>
      <c r="N112" t="s" s="2">
        <v>594</v>
      </c>
      <c r="O112" t="s" s="2">
        <v>424</v>
      </c>
      <c r="P112" t="s" s="2">
        <v>82</v>
      </c>
      <c r="Q112" s="2"/>
      <c r="R112" t="s" s="2">
        <v>82</v>
      </c>
      <c r="S112" t="s" s="2">
        <v>82</v>
      </c>
      <c r="T112" t="s" s="2">
        <v>82</v>
      </c>
      <c r="U112" t="s" s="2">
        <v>82</v>
      </c>
      <c r="V112" t="s" s="2">
        <v>82</v>
      </c>
      <c r="W112" t="s" s="2">
        <v>82</v>
      </c>
      <c r="X112" t="s" s="2">
        <v>82</v>
      </c>
      <c r="Y112" t="s" s="2">
        <v>82</v>
      </c>
      <c r="Z112" t="s" s="2">
        <v>82</v>
      </c>
      <c r="AA112" t="s" s="2">
        <v>82</v>
      </c>
      <c r="AB112" t="s" s="2">
        <v>425</v>
      </c>
      <c r="AC112" s="2"/>
      <c r="AD112" t="s" s="2">
        <v>82</v>
      </c>
      <c r="AE112" t="s" s="2">
        <v>595</v>
      </c>
      <c r="AF112" t="s" s="2">
        <v>592</v>
      </c>
      <c r="AG112" t="s" s="2">
        <v>80</v>
      </c>
      <c r="AH112" t="s" s="2">
        <v>92</v>
      </c>
      <c r="AI112" t="s" s="2">
        <v>104</v>
      </c>
      <c r="AJ112" t="s" s="2">
        <v>105</v>
      </c>
      <c r="AK112" t="s" s="2">
        <v>82</v>
      </c>
      <c r="AL112" t="s" s="2">
        <v>596</v>
      </c>
      <c r="AM112" t="s" s="2">
        <v>428</v>
      </c>
      <c r="AN112" t="s" s="2">
        <v>429</v>
      </c>
      <c r="AO112" t="s" s="2">
        <v>82</v>
      </c>
      <c r="AP112" t="s" s="2">
        <v>430</v>
      </c>
    </row>
    <row r="113" hidden="true">
      <c r="A113" t="s" s="2">
        <v>597</v>
      </c>
      <c r="B113" t="s" s="2">
        <v>592</v>
      </c>
      <c r="C113" t="s" s="2">
        <v>432</v>
      </c>
      <c r="D113" t="s" s="2">
        <v>82</v>
      </c>
      <c r="E113" s="2"/>
      <c r="F113" t="s" s="2">
        <v>92</v>
      </c>
      <c r="G113" t="s" s="2">
        <v>92</v>
      </c>
      <c r="H113" t="s" s="2">
        <v>93</v>
      </c>
      <c r="I113" t="s" s="2">
        <v>82</v>
      </c>
      <c r="J113" t="s" s="2">
        <v>93</v>
      </c>
      <c r="K113" t="s" s="2">
        <v>198</v>
      </c>
      <c r="L113" t="s" s="2">
        <v>593</v>
      </c>
      <c r="M113" t="s" s="2">
        <v>422</v>
      </c>
      <c r="N113" t="s" s="2">
        <v>594</v>
      </c>
      <c r="O113" t="s" s="2">
        <v>424</v>
      </c>
      <c r="P113" t="s" s="2">
        <v>82</v>
      </c>
      <c r="Q113" s="2"/>
      <c r="R113" t="s" s="2">
        <v>82</v>
      </c>
      <c r="S113" t="s" s="2">
        <v>82</v>
      </c>
      <c r="T113" t="s" s="2">
        <v>82</v>
      </c>
      <c r="U113" t="s" s="2">
        <v>82</v>
      </c>
      <c r="V113" t="s" s="2">
        <v>82</v>
      </c>
      <c r="W113" t="s" s="2">
        <v>82</v>
      </c>
      <c r="X113" t="s" s="2">
        <v>188</v>
      </c>
      <c r="Y113" s="2"/>
      <c r="Z113" t="s" s="2">
        <v>598</v>
      </c>
      <c r="AA113" t="s" s="2">
        <v>82</v>
      </c>
      <c r="AB113" t="s" s="2">
        <v>82</v>
      </c>
      <c r="AC113" t="s" s="2">
        <v>82</v>
      </c>
      <c r="AD113" t="s" s="2">
        <v>82</v>
      </c>
      <c r="AE113" t="s" s="2">
        <v>82</v>
      </c>
      <c r="AF113" t="s" s="2">
        <v>592</v>
      </c>
      <c r="AG113" t="s" s="2">
        <v>80</v>
      </c>
      <c r="AH113" t="s" s="2">
        <v>92</v>
      </c>
      <c r="AI113" t="s" s="2">
        <v>104</v>
      </c>
      <c r="AJ113" t="s" s="2">
        <v>105</v>
      </c>
      <c r="AK113" t="s" s="2">
        <v>82</v>
      </c>
      <c r="AL113" t="s" s="2">
        <v>596</v>
      </c>
      <c r="AM113" t="s" s="2">
        <v>428</v>
      </c>
      <c r="AN113" t="s" s="2">
        <v>429</v>
      </c>
      <c r="AO113" t="s" s="2">
        <v>82</v>
      </c>
      <c r="AP113" t="s" s="2">
        <v>430</v>
      </c>
    </row>
    <row r="114" hidden="true">
      <c r="A114" t="s" s="2">
        <v>599</v>
      </c>
      <c r="B114" t="s" s="2">
        <v>599</v>
      </c>
      <c r="C114" s="2"/>
      <c r="D114" t="s" s="2">
        <v>82</v>
      </c>
      <c r="E114" s="2"/>
      <c r="F114" t="s" s="2">
        <v>80</v>
      </c>
      <c r="G114" t="s" s="2">
        <v>92</v>
      </c>
      <c r="H114" t="s" s="2">
        <v>93</v>
      </c>
      <c r="I114" t="s" s="2">
        <v>82</v>
      </c>
      <c r="J114" t="s" s="2">
        <v>82</v>
      </c>
      <c r="K114" t="s" s="2">
        <v>198</v>
      </c>
      <c r="L114" t="s" s="2">
        <v>600</v>
      </c>
      <c r="M114" t="s" s="2">
        <v>601</v>
      </c>
      <c r="N114" t="s" s="2">
        <v>602</v>
      </c>
      <c r="O114" t="s" s="2">
        <v>437</v>
      </c>
      <c r="P114" t="s" s="2">
        <v>82</v>
      </c>
      <c r="Q114" s="2"/>
      <c r="R114" t="s" s="2">
        <v>82</v>
      </c>
      <c r="S114" t="s" s="2">
        <v>82</v>
      </c>
      <c r="T114" t="s" s="2">
        <v>82</v>
      </c>
      <c r="U114" t="s" s="2">
        <v>82</v>
      </c>
      <c r="V114" t="s" s="2">
        <v>82</v>
      </c>
      <c r="W114" t="s" s="2">
        <v>82</v>
      </c>
      <c r="X114" t="s" s="2">
        <v>188</v>
      </c>
      <c r="Y114" s="2"/>
      <c r="Z114" t="s" s="2">
        <v>603</v>
      </c>
      <c r="AA114" t="s" s="2">
        <v>82</v>
      </c>
      <c r="AB114" t="s" s="2">
        <v>82</v>
      </c>
      <c r="AC114" t="s" s="2">
        <v>82</v>
      </c>
      <c r="AD114" t="s" s="2">
        <v>82</v>
      </c>
      <c r="AE114" t="s" s="2">
        <v>82</v>
      </c>
      <c r="AF114" t="s" s="2">
        <v>599</v>
      </c>
      <c r="AG114" t="s" s="2">
        <v>80</v>
      </c>
      <c r="AH114" t="s" s="2">
        <v>92</v>
      </c>
      <c r="AI114" t="s" s="2">
        <v>441</v>
      </c>
      <c r="AJ114" t="s" s="2">
        <v>105</v>
      </c>
      <c r="AK114" t="s" s="2">
        <v>82</v>
      </c>
      <c r="AL114" t="s" s="2">
        <v>82</v>
      </c>
      <c r="AM114" t="s" s="2">
        <v>106</v>
      </c>
      <c r="AN114" t="s" s="2">
        <v>442</v>
      </c>
      <c r="AO114" t="s" s="2">
        <v>82</v>
      </c>
      <c r="AP114" t="s" s="2">
        <v>82</v>
      </c>
    </row>
    <row r="115" hidden="true">
      <c r="A115" t="s" s="2">
        <v>604</v>
      </c>
      <c r="B115" t="s" s="2">
        <v>604</v>
      </c>
      <c r="C115" s="2"/>
      <c r="D115" t="s" s="2">
        <v>444</v>
      </c>
      <c r="E115" s="2"/>
      <c r="F115" t="s" s="2">
        <v>80</v>
      </c>
      <c r="G115" t="s" s="2">
        <v>81</v>
      </c>
      <c r="H115" t="s" s="2">
        <v>82</v>
      </c>
      <c r="I115" t="s" s="2">
        <v>82</v>
      </c>
      <c r="J115" t="s" s="2">
        <v>82</v>
      </c>
      <c r="K115" t="s" s="2">
        <v>198</v>
      </c>
      <c r="L115" t="s" s="2">
        <v>445</v>
      </c>
      <c r="M115" t="s" s="2">
        <v>446</v>
      </c>
      <c r="N115" t="s" s="2">
        <v>447</v>
      </c>
      <c r="O115" t="s" s="2">
        <v>448</v>
      </c>
      <c r="P115" t="s" s="2">
        <v>82</v>
      </c>
      <c r="Q115" s="2"/>
      <c r="R115" t="s" s="2">
        <v>82</v>
      </c>
      <c r="S115" t="s" s="2">
        <v>82</v>
      </c>
      <c r="T115" t="s" s="2">
        <v>82</v>
      </c>
      <c r="U115" t="s" s="2">
        <v>82</v>
      </c>
      <c r="V115" t="s" s="2">
        <v>82</v>
      </c>
      <c r="W115" t="s" s="2">
        <v>82</v>
      </c>
      <c r="X115" t="s" s="2">
        <v>438</v>
      </c>
      <c r="Y115" t="s" s="2">
        <v>449</v>
      </c>
      <c r="Z115" t="s" s="2">
        <v>450</v>
      </c>
      <c r="AA115" t="s" s="2">
        <v>82</v>
      </c>
      <c r="AB115" t="s" s="2">
        <v>82</v>
      </c>
      <c r="AC115" t="s" s="2">
        <v>82</v>
      </c>
      <c r="AD115" t="s" s="2">
        <v>82</v>
      </c>
      <c r="AE115" t="s" s="2">
        <v>82</v>
      </c>
      <c r="AF115" t="s" s="2">
        <v>604</v>
      </c>
      <c r="AG115" t="s" s="2">
        <v>80</v>
      </c>
      <c r="AH115" t="s" s="2">
        <v>81</v>
      </c>
      <c r="AI115" t="s" s="2">
        <v>104</v>
      </c>
      <c r="AJ115" t="s" s="2">
        <v>105</v>
      </c>
      <c r="AK115" t="s" s="2">
        <v>82</v>
      </c>
      <c r="AL115" t="s" s="2">
        <v>451</v>
      </c>
      <c r="AM115" t="s" s="2">
        <v>452</v>
      </c>
      <c r="AN115" t="s" s="2">
        <v>453</v>
      </c>
      <c r="AO115" t="s" s="2">
        <v>82</v>
      </c>
      <c r="AP115" t="s" s="2">
        <v>454</v>
      </c>
    </row>
    <row r="116" hidden="true">
      <c r="A116" t="s" s="2">
        <v>605</v>
      </c>
      <c r="B116" t="s" s="2">
        <v>605</v>
      </c>
      <c r="C116" s="2"/>
      <c r="D116" t="s" s="2">
        <v>82</v>
      </c>
      <c r="E116" s="2"/>
      <c r="F116" t="s" s="2">
        <v>80</v>
      </c>
      <c r="G116" t="s" s="2">
        <v>81</v>
      </c>
      <c r="H116" t="s" s="2">
        <v>82</v>
      </c>
      <c r="I116" t="s" s="2">
        <v>82</v>
      </c>
      <c r="J116" t="s" s="2">
        <v>82</v>
      </c>
      <c r="K116" t="s" s="2">
        <v>83</v>
      </c>
      <c r="L116" t="s" s="2">
        <v>606</v>
      </c>
      <c r="M116" t="s" s="2">
        <v>607</v>
      </c>
      <c r="N116" t="s" s="2">
        <v>504</v>
      </c>
      <c r="O116" t="s" s="2">
        <v>505</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605</v>
      </c>
      <c r="AG116" t="s" s="2">
        <v>80</v>
      </c>
      <c r="AH116" t="s" s="2">
        <v>81</v>
      </c>
      <c r="AI116" t="s" s="2">
        <v>82</v>
      </c>
      <c r="AJ116" t="s" s="2">
        <v>82</v>
      </c>
      <c r="AK116" t="s" s="2">
        <v>82</v>
      </c>
      <c r="AL116" t="s" s="2">
        <v>82</v>
      </c>
      <c r="AM116" t="s" s="2">
        <v>507</v>
      </c>
      <c r="AN116" t="s" s="2">
        <v>508</v>
      </c>
      <c r="AO116" t="s" s="2">
        <v>82</v>
      </c>
      <c r="AP116" t="s" s="2">
        <v>82</v>
      </c>
    </row>
    <row r="117" hidden="true">
      <c r="A117" t="s" s="2">
        <v>608</v>
      </c>
      <c r="B117" t="s" s="2">
        <v>571</v>
      </c>
      <c r="C117" t="s" s="2">
        <v>609</v>
      </c>
      <c r="D117" t="s" s="2">
        <v>82</v>
      </c>
      <c r="E117" s="2"/>
      <c r="F117" t="s" s="2">
        <v>80</v>
      </c>
      <c r="G117" t="s" s="2">
        <v>92</v>
      </c>
      <c r="H117" t="s" s="2">
        <v>82</v>
      </c>
      <c r="I117" t="s" s="2">
        <v>82</v>
      </c>
      <c r="J117" t="s" s="2">
        <v>93</v>
      </c>
      <c r="K117" t="s" s="2">
        <v>501</v>
      </c>
      <c r="L117" t="s" s="2">
        <v>572</v>
      </c>
      <c r="M117" t="s" s="2">
        <v>573</v>
      </c>
      <c r="N117" t="s" s="2">
        <v>574</v>
      </c>
      <c r="O117" t="s" s="2">
        <v>575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571</v>
      </c>
      <c r="AG117" t="s" s="2">
        <v>80</v>
      </c>
      <c r="AH117" t="s" s="2">
        <v>81</v>
      </c>
      <c r="AI117" t="s" s="2">
        <v>104</v>
      </c>
      <c r="AJ117" t="s" s="2">
        <v>82</v>
      </c>
      <c r="AK117" t="s" s="2">
        <v>82</v>
      </c>
      <c r="AL117" t="s" s="2">
        <v>82</v>
      </c>
      <c r="AM117" t="s" s="2">
        <v>578</v>
      </c>
      <c r="AN117" t="s" s="2">
        <v>579</v>
      </c>
      <c r="AO117" t="s" s="2">
        <v>82</v>
      </c>
      <c r="AP117" t="s" s="2">
        <v>82</v>
      </c>
    </row>
    <row r="118" hidden="true">
      <c r="A118" t="s" s="2">
        <v>610</v>
      </c>
      <c r="B118" t="s" s="2">
        <v>580</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611</v>
      </c>
      <c r="B119" t="s" s="2">
        <v>581</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612</v>
      </c>
      <c r="B120" t="s" s="2">
        <v>582</v>
      </c>
      <c r="C120" s="2"/>
      <c r="D120" t="s" s="2">
        <v>512</v>
      </c>
      <c r="E120" s="2"/>
      <c r="F120" t="s" s="2">
        <v>80</v>
      </c>
      <c r="G120" t="s" s="2">
        <v>81</v>
      </c>
      <c r="H120" t="s" s="2">
        <v>82</v>
      </c>
      <c r="I120" t="s" s="2">
        <v>93</v>
      </c>
      <c r="J120" t="s" s="2">
        <v>93</v>
      </c>
      <c r="K120" t="s" s="2">
        <v>140</v>
      </c>
      <c r="L120" t="s" s="2">
        <v>513</v>
      </c>
      <c r="M120" t="s" s="2">
        <v>514</v>
      </c>
      <c r="N120" t="s" s="2">
        <v>143</v>
      </c>
      <c r="O120" t="s" s="2">
        <v>152</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515</v>
      </c>
      <c r="AG120" t="s" s="2">
        <v>80</v>
      </c>
      <c r="AH120" t="s" s="2">
        <v>81</v>
      </c>
      <c r="AI120" t="s" s="2">
        <v>104</v>
      </c>
      <c r="AJ120" t="s" s="2">
        <v>148</v>
      </c>
      <c r="AK120" t="s" s="2">
        <v>82</v>
      </c>
      <c r="AL120" t="s" s="2">
        <v>82</v>
      </c>
      <c r="AM120" t="s" s="2">
        <v>82</v>
      </c>
      <c r="AN120" t="s" s="2">
        <v>106</v>
      </c>
      <c r="AO120" t="s" s="2">
        <v>82</v>
      </c>
      <c r="AP120" t="s" s="2">
        <v>82</v>
      </c>
    </row>
    <row r="121" hidden="true">
      <c r="A121" t="s" s="2">
        <v>613</v>
      </c>
      <c r="B121" t="s" s="2">
        <v>583</v>
      </c>
      <c r="C121" s="2"/>
      <c r="D121" t="s" s="2">
        <v>614</v>
      </c>
      <c r="E121" s="2"/>
      <c r="F121" t="s" s="2">
        <v>92</v>
      </c>
      <c r="G121" t="s" s="2">
        <v>92</v>
      </c>
      <c r="H121" t="s" s="2">
        <v>82</v>
      </c>
      <c r="I121" t="s" s="2">
        <v>82</v>
      </c>
      <c r="J121" t="s" s="2">
        <v>93</v>
      </c>
      <c r="K121" t="s" s="2">
        <v>198</v>
      </c>
      <c r="L121" t="s" s="2">
        <v>615</v>
      </c>
      <c r="M121" t="s" s="2">
        <v>616</v>
      </c>
      <c r="N121" t="s" s="2">
        <v>617</v>
      </c>
      <c r="O121" t="s" s="2">
        <v>340</v>
      </c>
      <c r="P121" t="s" s="2">
        <v>82</v>
      </c>
      <c r="Q121" s="2"/>
      <c r="R121" t="s" s="2">
        <v>82</v>
      </c>
      <c r="S121" t="s" s="2">
        <v>82</v>
      </c>
      <c r="T121" t="s" s="2">
        <v>82</v>
      </c>
      <c r="U121" t="s" s="2">
        <v>82</v>
      </c>
      <c r="V121" t="s" s="2">
        <v>82</v>
      </c>
      <c r="W121" t="s" s="2">
        <v>82</v>
      </c>
      <c r="X121" t="s" s="2">
        <v>341</v>
      </c>
      <c r="Y121" t="s" s="2">
        <v>342</v>
      </c>
      <c r="Z121" t="s" s="2">
        <v>343</v>
      </c>
      <c r="AA121" t="s" s="2">
        <v>82</v>
      </c>
      <c r="AB121" t="s" s="2">
        <v>82</v>
      </c>
      <c r="AC121" t="s" s="2">
        <v>82</v>
      </c>
      <c r="AD121" t="s" s="2">
        <v>82</v>
      </c>
      <c r="AE121" t="s" s="2">
        <v>82</v>
      </c>
      <c r="AF121" t="s" s="2">
        <v>583</v>
      </c>
      <c r="AG121" t="s" s="2">
        <v>92</v>
      </c>
      <c r="AH121" t="s" s="2">
        <v>92</v>
      </c>
      <c r="AI121" t="s" s="2">
        <v>104</v>
      </c>
      <c r="AJ121" t="s" s="2">
        <v>82</v>
      </c>
      <c r="AK121" t="s" s="2">
        <v>82</v>
      </c>
      <c r="AL121" t="s" s="2">
        <v>587</v>
      </c>
      <c r="AM121" t="s" s="2">
        <v>346</v>
      </c>
      <c r="AN121" t="s" s="2">
        <v>347</v>
      </c>
      <c r="AO121" t="s" s="2">
        <v>348</v>
      </c>
      <c r="AP121" t="s" s="2">
        <v>82</v>
      </c>
    </row>
    <row r="122" hidden="true">
      <c r="A122" t="s" s="2">
        <v>618</v>
      </c>
      <c r="B122" t="s" s="2">
        <v>588</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619</v>
      </c>
      <c r="B123" t="s" s="2">
        <v>589</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620</v>
      </c>
      <c r="B124" t="s" s="2">
        <v>590</v>
      </c>
      <c r="C124" s="2"/>
      <c r="D124" t="s" s="2">
        <v>82</v>
      </c>
      <c r="E124" s="2"/>
      <c r="F124" t="s" s="2">
        <v>92</v>
      </c>
      <c r="G124" t="s" s="2">
        <v>81</v>
      </c>
      <c r="H124" t="s" s="2">
        <v>93</v>
      </c>
      <c r="I124" t="s" s="2">
        <v>82</v>
      </c>
      <c r="J124" t="s" s="2">
        <v>93</v>
      </c>
      <c r="K124" t="s" s="2">
        <v>225</v>
      </c>
      <c r="L124" t="s" s="2">
        <v>226</v>
      </c>
      <c r="M124" t="s" s="2">
        <v>227</v>
      </c>
      <c r="N124" t="s" s="2">
        <v>228</v>
      </c>
      <c r="O124" t="s" s="2">
        <v>229</v>
      </c>
      <c r="P124" t="s" s="2">
        <v>82</v>
      </c>
      <c r="Q124" s="2"/>
      <c r="R124" t="s" s="2">
        <v>82</v>
      </c>
      <c r="S124" t="s" s="2">
        <v>82</v>
      </c>
      <c r="T124" t="s" s="2">
        <v>82</v>
      </c>
      <c r="U124" t="s" s="2">
        <v>82</v>
      </c>
      <c r="V124" t="s" s="2">
        <v>82</v>
      </c>
      <c r="W124" t="s" s="2">
        <v>82</v>
      </c>
      <c r="X124" t="s" s="2">
        <v>82</v>
      </c>
      <c r="Y124" t="s" s="2">
        <v>82</v>
      </c>
      <c r="Z124" t="s" s="2">
        <v>82</v>
      </c>
      <c r="AA124" t="s" s="2">
        <v>82</v>
      </c>
      <c r="AB124" t="s" s="2">
        <v>621</v>
      </c>
      <c r="AC124" s="2"/>
      <c r="AD124" t="s" s="2">
        <v>82</v>
      </c>
      <c r="AE124" t="s" s="2">
        <v>146</v>
      </c>
      <c r="AF124" t="s" s="2">
        <v>230</v>
      </c>
      <c r="AG124" t="s" s="2">
        <v>80</v>
      </c>
      <c r="AH124" t="s" s="2">
        <v>81</v>
      </c>
      <c r="AI124" t="s" s="2">
        <v>104</v>
      </c>
      <c r="AJ124" t="s" s="2">
        <v>105</v>
      </c>
      <c r="AK124" t="s" s="2">
        <v>82</v>
      </c>
      <c r="AL124" t="s" s="2">
        <v>82</v>
      </c>
      <c r="AM124" t="s" s="2">
        <v>231</v>
      </c>
      <c r="AN124" t="s" s="2">
        <v>232</v>
      </c>
      <c r="AO124" t="s" s="2">
        <v>82</v>
      </c>
      <c r="AP124" t="s" s="2">
        <v>82</v>
      </c>
    </row>
    <row r="125" hidden="true">
      <c r="A125" t="s" s="2">
        <v>622</v>
      </c>
      <c r="B125" t="s" s="2">
        <v>590</v>
      </c>
      <c r="C125" t="s" s="2">
        <v>623</v>
      </c>
      <c r="D125" t="s" s="2">
        <v>82</v>
      </c>
      <c r="E125" s="2"/>
      <c r="F125" t="s" s="2">
        <v>80</v>
      </c>
      <c r="G125" t="s" s="2">
        <v>92</v>
      </c>
      <c r="H125" t="s" s="2">
        <v>93</v>
      </c>
      <c r="I125" t="s" s="2">
        <v>82</v>
      </c>
      <c r="J125" t="s" s="2">
        <v>93</v>
      </c>
      <c r="K125" t="s" s="2">
        <v>225</v>
      </c>
      <c r="L125" t="s" s="2">
        <v>226</v>
      </c>
      <c r="M125" t="s" s="2">
        <v>227</v>
      </c>
      <c r="N125" t="s" s="2">
        <v>228</v>
      </c>
      <c r="O125" t="s" s="2">
        <v>229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81</v>
      </c>
      <c r="AI125" t="s" s="2">
        <v>104</v>
      </c>
      <c r="AJ125" t="s" s="2">
        <v>105</v>
      </c>
      <c r="AK125" t="s" s="2">
        <v>82</v>
      </c>
      <c r="AL125" t="s" s="2">
        <v>82</v>
      </c>
      <c r="AM125" t="s" s="2">
        <v>231</v>
      </c>
      <c r="AN125" t="s" s="2">
        <v>232</v>
      </c>
      <c r="AO125" t="s" s="2">
        <v>82</v>
      </c>
      <c r="AP125" t="s" s="2">
        <v>82</v>
      </c>
    </row>
    <row r="126" hidden="true">
      <c r="A126" t="s" s="2">
        <v>624</v>
      </c>
      <c r="B126" t="s" s="2">
        <v>625</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626</v>
      </c>
      <c r="B127" t="s" s="2">
        <v>627</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628</v>
      </c>
      <c r="B128" t="s" s="2">
        <v>629</v>
      </c>
      <c r="C128" s="2"/>
      <c r="D128" t="s" s="2">
        <v>82</v>
      </c>
      <c r="E128" s="2"/>
      <c r="F128" t="s" s="2">
        <v>92</v>
      </c>
      <c r="G128" t="s" s="2">
        <v>92</v>
      </c>
      <c r="H128" t="s" s="2">
        <v>82</v>
      </c>
      <c r="I128" t="s" s="2">
        <v>82</v>
      </c>
      <c r="J128" t="s" s="2">
        <v>93</v>
      </c>
      <c r="K128" t="s" s="2">
        <v>108</v>
      </c>
      <c r="L128" t="s" s="2">
        <v>239</v>
      </c>
      <c r="M128" t="s" s="2">
        <v>240</v>
      </c>
      <c r="N128" t="s" s="2">
        <v>241</v>
      </c>
      <c r="O128" t="s" s="2">
        <v>242</v>
      </c>
      <c r="P128" t="s" s="2">
        <v>82</v>
      </c>
      <c r="Q128" s="2"/>
      <c r="R128" t="s" s="2">
        <v>300</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244</v>
      </c>
      <c r="AG128" t="s" s="2">
        <v>80</v>
      </c>
      <c r="AH128" t="s" s="2">
        <v>92</v>
      </c>
      <c r="AI128" t="s" s="2">
        <v>104</v>
      </c>
      <c r="AJ128" t="s" s="2">
        <v>105</v>
      </c>
      <c r="AK128" t="s" s="2">
        <v>82</v>
      </c>
      <c r="AL128" t="s" s="2">
        <v>82</v>
      </c>
      <c r="AM128" t="s" s="2">
        <v>245</v>
      </c>
      <c r="AN128" t="s" s="2">
        <v>246</v>
      </c>
      <c r="AO128" t="s" s="2">
        <v>82</v>
      </c>
      <c r="AP128" t="s" s="2">
        <v>82</v>
      </c>
    </row>
    <row r="129" hidden="true">
      <c r="A129" t="s" s="2">
        <v>630</v>
      </c>
      <c r="B129" t="s" s="2">
        <v>631</v>
      </c>
      <c r="C129" s="2"/>
      <c r="D129" t="s" s="2">
        <v>82</v>
      </c>
      <c r="E129" s="2"/>
      <c r="F129" t="s" s="2">
        <v>92</v>
      </c>
      <c r="G129" t="s" s="2">
        <v>92</v>
      </c>
      <c r="H129" t="s" s="2">
        <v>82</v>
      </c>
      <c r="I129" t="s" s="2">
        <v>82</v>
      </c>
      <c r="J129" t="s" s="2">
        <v>93</v>
      </c>
      <c r="K129" t="s" s="2">
        <v>215</v>
      </c>
      <c r="L129" t="s" s="2">
        <v>249</v>
      </c>
      <c r="M129" t="s" s="2">
        <v>250</v>
      </c>
      <c r="N129" t="s" s="2">
        <v>251</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252</v>
      </c>
      <c r="AG129" t="s" s="2">
        <v>80</v>
      </c>
      <c r="AH129" t="s" s="2">
        <v>92</v>
      </c>
      <c r="AI129" t="s" s="2">
        <v>104</v>
      </c>
      <c r="AJ129" t="s" s="2">
        <v>105</v>
      </c>
      <c r="AK129" t="s" s="2">
        <v>82</v>
      </c>
      <c r="AL129" t="s" s="2">
        <v>82</v>
      </c>
      <c r="AM129" t="s" s="2">
        <v>253</v>
      </c>
      <c r="AN129" t="s" s="2">
        <v>254</v>
      </c>
      <c r="AO129" t="s" s="2">
        <v>82</v>
      </c>
      <c r="AP129" t="s" s="2">
        <v>82</v>
      </c>
    </row>
    <row r="130" hidden="true">
      <c r="A130" t="s" s="2">
        <v>632</v>
      </c>
      <c r="B130" t="s" s="2">
        <v>633</v>
      </c>
      <c r="C130" s="2"/>
      <c r="D130" t="s" s="2">
        <v>82</v>
      </c>
      <c r="E130" s="2"/>
      <c r="F130" t="s" s="2">
        <v>92</v>
      </c>
      <c r="G130" t="s" s="2">
        <v>92</v>
      </c>
      <c r="H130" t="s" s="2">
        <v>82</v>
      </c>
      <c r="I130" t="s" s="2">
        <v>82</v>
      </c>
      <c r="J130" t="s" s="2">
        <v>93</v>
      </c>
      <c r="K130" t="s" s="2">
        <v>115</v>
      </c>
      <c r="L130" t="s" s="2">
        <v>257</v>
      </c>
      <c r="M130" t="s" s="2">
        <v>258</v>
      </c>
      <c r="N130" t="s" s="2">
        <v>259</v>
      </c>
      <c r="O130" t="s" s="2">
        <v>260</v>
      </c>
      <c r="P130" t="s" s="2">
        <v>82</v>
      </c>
      <c r="Q130" s="2"/>
      <c r="R130" t="s" s="2">
        <v>634</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262</v>
      </c>
      <c r="AG130" t="s" s="2">
        <v>80</v>
      </c>
      <c r="AH130" t="s" s="2">
        <v>92</v>
      </c>
      <c r="AI130" t="s" s="2">
        <v>104</v>
      </c>
      <c r="AJ130" t="s" s="2">
        <v>105</v>
      </c>
      <c r="AK130" t="s" s="2">
        <v>82</v>
      </c>
      <c r="AL130" t="s" s="2">
        <v>82</v>
      </c>
      <c r="AM130" t="s" s="2">
        <v>263</v>
      </c>
      <c r="AN130" t="s" s="2">
        <v>264</v>
      </c>
      <c r="AO130" t="s" s="2">
        <v>82</v>
      </c>
      <c r="AP130" t="s" s="2">
        <v>82</v>
      </c>
    </row>
    <row r="131" hidden="true">
      <c r="A131" t="s" s="2">
        <v>635</v>
      </c>
      <c r="B131" t="s" s="2">
        <v>636</v>
      </c>
      <c r="C131" s="2"/>
      <c r="D131" t="s" s="2">
        <v>82</v>
      </c>
      <c r="E131" s="2"/>
      <c r="F131" t="s" s="2">
        <v>80</v>
      </c>
      <c r="G131" t="s" s="2">
        <v>92</v>
      </c>
      <c r="H131" t="s" s="2">
        <v>82</v>
      </c>
      <c r="I131" t="s" s="2">
        <v>82</v>
      </c>
      <c r="J131" t="s" s="2">
        <v>93</v>
      </c>
      <c r="K131" t="s" s="2">
        <v>215</v>
      </c>
      <c r="L131" t="s" s="2">
        <v>267</v>
      </c>
      <c r="M131" t="s" s="2">
        <v>268</v>
      </c>
      <c r="N131" t="s" s="2">
        <v>259</v>
      </c>
      <c r="O131" t="s" s="2">
        <v>269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270</v>
      </c>
      <c r="AG131" t="s" s="2">
        <v>80</v>
      </c>
      <c r="AH131" t="s" s="2">
        <v>92</v>
      </c>
      <c r="AI131" t="s" s="2">
        <v>104</v>
      </c>
      <c r="AJ131" t="s" s="2">
        <v>105</v>
      </c>
      <c r="AK131" t="s" s="2">
        <v>82</v>
      </c>
      <c r="AL131" t="s" s="2">
        <v>82</v>
      </c>
      <c r="AM131" t="s" s="2">
        <v>271</v>
      </c>
      <c r="AN131" t="s" s="2">
        <v>272</v>
      </c>
      <c r="AO131" t="s" s="2">
        <v>82</v>
      </c>
      <c r="AP131" t="s" s="2">
        <v>82</v>
      </c>
    </row>
    <row r="132" hidden="true">
      <c r="A132" t="s" s="2">
        <v>637</v>
      </c>
      <c r="B132" t="s" s="2">
        <v>638</v>
      </c>
      <c r="C132" s="2"/>
      <c r="D132" t="s" s="2">
        <v>82</v>
      </c>
      <c r="E132" s="2"/>
      <c r="F132" t="s" s="2">
        <v>80</v>
      </c>
      <c r="G132" t="s" s="2">
        <v>92</v>
      </c>
      <c r="H132" t="s" s="2">
        <v>82</v>
      </c>
      <c r="I132" t="s" s="2">
        <v>82</v>
      </c>
      <c r="J132" t="s" s="2">
        <v>93</v>
      </c>
      <c r="K132" t="s" s="2">
        <v>275</v>
      </c>
      <c r="L132" t="s" s="2">
        <v>276</v>
      </c>
      <c r="M132" t="s" s="2">
        <v>277</v>
      </c>
      <c r="N132" t="s" s="2">
        <v>278</v>
      </c>
      <c r="O132" t="s" s="2">
        <v>279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280</v>
      </c>
      <c r="AG132" t="s" s="2">
        <v>80</v>
      </c>
      <c r="AH132" t="s" s="2">
        <v>92</v>
      </c>
      <c r="AI132" t="s" s="2">
        <v>104</v>
      </c>
      <c r="AJ132" t="s" s="2">
        <v>105</v>
      </c>
      <c r="AK132" t="s" s="2">
        <v>82</v>
      </c>
      <c r="AL132" t="s" s="2">
        <v>82</v>
      </c>
      <c r="AM132" t="s" s="2">
        <v>281</v>
      </c>
      <c r="AN132" t="s" s="2">
        <v>282</v>
      </c>
      <c r="AO132" t="s" s="2">
        <v>82</v>
      </c>
      <c r="AP132" t="s" s="2">
        <v>82</v>
      </c>
    </row>
    <row r="133" hidden="true">
      <c r="A133" t="s" s="2">
        <v>639</v>
      </c>
      <c r="B133" t="s" s="2">
        <v>590</v>
      </c>
      <c r="C133" t="s" s="2">
        <v>640</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641</v>
      </c>
      <c r="B134" t="s" s="2">
        <v>625</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642</v>
      </c>
      <c r="B135" t="s" s="2">
        <v>627</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643</v>
      </c>
      <c r="B136" t="s" s="2">
        <v>629</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243</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644</v>
      </c>
      <c r="B137" t="s" s="2">
        <v>631</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645</v>
      </c>
      <c r="B138" t="s" s="2">
        <v>633</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646</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647</v>
      </c>
      <c r="B139" t="s" s="2">
        <v>636</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648</v>
      </c>
      <c r="B140" t="s" s="2">
        <v>638</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649</v>
      </c>
      <c r="B141" t="s" s="2">
        <v>591</v>
      </c>
      <c r="C141" s="2"/>
      <c r="D141" t="s" s="2">
        <v>82</v>
      </c>
      <c r="E141" s="2"/>
      <c r="F141" t="s" s="2">
        <v>80</v>
      </c>
      <c r="G141" t="s" s="2">
        <v>92</v>
      </c>
      <c r="H141" t="s" s="2">
        <v>82</v>
      </c>
      <c r="I141" t="s" s="2">
        <v>82</v>
      </c>
      <c r="J141" t="s" s="2">
        <v>93</v>
      </c>
      <c r="K141" t="s" s="2">
        <v>215</v>
      </c>
      <c r="L141" t="s" s="2">
        <v>285</v>
      </c>
      <c r="M141" t="s" s="2">
        <v>286</v>
      </c>
      <c r="N141" t="s" s="2">
        <v>287</v>
      </c>
      <c r="O141" t="s" s="2">
        <v>288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289</v>
      </c>
      <c r="AG141" t="s" s="2">
        <v>80</v>
      </c>
      <c r="AH141" t="s" s="2">
        <v>92</v>
      </c>
      <c r="AI141" t="s" s="2">
        <v>104</v>
      </c>
      <c r="AJ141" t="s" s="2">
        <v>105</v>
      </c>
      <c r="AK141" t="s" s="2">
        <v>82</v>
      </c>
      <c r="AL141" t="s" s="2">
        <v>82</v>
      </c>
      <c r="AM141" t="s" s="2">
        <v>290</v>
      </c>
      <c r="AN141" t="s" s="2">
        <v>291</v>
      </c>
      <c r="AO141" t="s" s="2">
        <v>82</v>
      </c>
      <c r="AP141" t="s" s="2">
        <v>82</v>
      </c>
    </row>
    <row r="142" hidden="true">
      <c r="A142" t="s" s="2">
        <v>650</v>
      </c>
      <c r="B142" t="s" s="2">
        <v>592</v>
      </c>
      <c r="C142" s="2"/>
      <c r="D142" t="s" s="2">
        <v>82</v>
      </c>
      <c r="E142" s="2"/>
      <c r="F142" t="s" s="2">
        <v>80</v>
      </c>
      <c r="G142" t="s" s="2">
        <v>92</v>
      </c>
      <c r="H142" t="s" s="2">
        <v>82</v>
      </c>
      <c r="I142" t="s" s="2">
        <v>82</v>
      </c>
      <c r="J142" t="s" s="2">
        <v>93</v>
      </c>
      <c r="K142" t="s" s="2">
        <v>651</v>
      </c>
      <c r="L142" t="s" s="2">
        <v>593</v>
      </c>
      <c r="M142" t="s" s="2">
        <v>422</v>
      </c>
      <c r="N142" t="s" s="2">
        <v>594</v>
      </c>
      <c r="O142" t="s" s="2">
        <v>424</v>
      </c>
      <c r="P142" t="s" s="2">
        <v>82</v>
      </c>
      <c r="Q142" s="2"/>
      <c r="R142" t="s" s="2">
        <v>82</v>
      </c>
      <c r="S142" t="s" s="2">
        <v>82</v>
      </c>
      <c r="T142" t="s" s="2">
        <v>82</v>
      </c>
      <c r="U142" t="s" s="2">
        <v>82</v>
      </c>
      <c r="V142" t="s" s="2">
        <v>82</v>
      </c>
      <c r="W142" t="s" s="2">
        <v>82</v>
      </c>
      <c r="X142" t="s" s="2">
        <v>82</v>
      </c>
      <c r="Y142" t="s" s="2">
        <v>82</v>
      </c>
      <c r="Z142" t="s" s="2">
        <v>82</v>
      </c>
      <c r="AA142" t="s" s="2">
        <v>82</v>
      </c>
      <c r="AB142" t="s" s="2">
        <v>425</v>
      </c>
      <c r="AC142" s="2"/>
      <c r="AD142" t="s" s="2">
        <v>82</v>
      </c>
      <c r="AE142" t="s" s="2">
        <v>595</v>
      </c>
      <c r="AF142" t="s" s="2">
        <v>592</v>
      </c>
      <c r="AG142" t="s" s="2">
        <v>80</v>
      </c>
      <c r="AH142" t="s" s="2">
        <v>92</v>
      </c>
      <c r="AI142" t="s" s="2">
        <v>104</v>
      </c>
      <c r="AJ142" t="s" s="2">
        <v>105</v>
      </c>
      <c r="AK142" t="s" s="2">
        <v>82</v>
      </c>
      <c r="AL142" t="s" s="2">
        <v>596</v>
      </c>
      <c r="AM142" t="s" s="2">
        <v>428</v>
      </c>
      <c r="AN142" t="s" s="2">
        <v>429</v>
      </c>
      <c r="AO142" t="s" s="2">
        <v>82</v>
      </c>
      <c r="AP142" t="s" s="2">
        <v>430</v>
      </c>
    </row>
    <row r="143" hidden="true">
      <c r="A143" t="s" s="2">
        <v>652</v>
      </c>
      <c r="B143" t="s" s="2">
        <v>592</v>
      </c>
      <c r="C143" t="s" s="2">
        <v>653</v>
      </c>
      <c r="D143" t="s" s="2">
        <v>82</v>
      </c>
      <c r="E143" s="2"/>
      <c r="F143" t="s" s="2">
        <v>80</v>
      </c>
      <c r="G143" t="s" s="2">
        <v>92</v>
      </c>
      <c r="H143" t="s" s="2">
        <v>82</v>
      </c>
      <c r="I143" t="s" s="2">
        <v>82</v>
      </c>
      <c r="J143" t="s" s="2">
        <v>93</v>
      </c>
      <c r="K143" t="s" s="2">
        <v>654</v>
      </c>
      <c r="L143" t="s" s="2">
        <v>593</v>
      </c>
      <c r="M143" t="s" s="2">
        <v>422</v>
      </c>
      <c r="N143" t="s" s="2">
        <v>594</v>
      </c>
      <c r="O143" t="s" s="2">
        <v>424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592</v>
      </c>
      <c r="AG143" t="s" s="2">
        <v>80</v>
      </c>
      <c r="AH143" t="s" s="2">
        <v>92</v>
      </c>
      <c r="AI143" t="s" s="2">
        <v>104</v>
      </c>
      <c r="AJ143" t="s" s="2">
        <v>82</v>
      </c>
      <c r="AK143" t="s" s="2">
        <v>82</v>
      </c>
      <c r="AL143" t="s" s="2">
        <v>596</v>
      </c>
      <c r="AM143" t="s" s="2">
        <v>428</v>
      </c>
      <c r="AN143" t="s" s="2">
        <v>429</v>
      </c>
      <c r="AO143" t="s" s="2">
        <v>82</v>
      </c>
      <c r="AP143" t="s" s="2">
        <v>430</v>
      </c>
    </row>
    <row r="144" hidden="true">
      <c r="A144" t="s" s="2">
        <v>655</v>
      </c>
      <c r="B144" t="s" s="2">
        <v>656</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657</v>
      </c>
      <c r="B145" t="s" s="2">
        <v>658</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659</v>
      </c>
      <c r="B146" t="s" s="2">
        <v>660</v>
      </c>
      <c r="C146" s="2"/>
      <c r="D146" t="s" s="2">
        <v>82</v>
      </c>
      <c r="E146" s="2"/>
      <c r="F146" t="s" s="2">
        <v>92</v>
      </c>
      <c r="G146" t="s" s="2">
        <v>92</v>
      </c>
      <c r="H146" t="s" s="2">
        <v>93</v>
      </c>
      <c r="I146" t="s" s="2">
        <v>82</v>
      </c>
      <c r="J146" t="s" s="2">
        <v>82</v>
      </c>
      <c r="K146" t="s" s="2">
        <v>654</v>
      </c>
      <c r="L146" t="s" s="2">
        <v>661</v>
      </c>
      <c r="M146" t="s" s="2">
        <v>661</v>
      </c>
      <c r="N146" s="2"/>
      <c r="O146" s="2"/>
      <c r="P146" t="s" s="2">
        <v>82</v>
      </c>
      <c r="Q146" s="2"/>
      <c r="R146" t="s" s="2">
        <v>92</v>
      </c>
      <c r="S146" t="s" s="2">
        <v>82</v>
      </c>
      <c r="T146" t="s" s="2">
        <v>82</v>
      </c>
      <c r="U146" t="s" s="2">
        <v>662</v>
      </c>
      <c r="V146" t="s" s="2">
        <v>663</v>
      </c>
      <c r="W146" t="s" s="2">
        <v>82</v>
      </c>
      <c r="X146" t="s" s="2">
        <v>82</v>
      </c>
      <c r="Y146" t="s" s="2">
        <v>82</v>
      </c>
      <c r="Z146" t="s" s="2">
        <v>82</v>
      </c>
      <c r="AA146" t="s" s="2">
        <v>82</v>
      </c>
      <c r="AB146" t="s" s="2">
        <v>82</v>
      </c>
      <c r="AC146" t="s" s="2">
        <v>82</v>
      </c>
      <c r="AD146" t="s" s="2">
        <v>82</v>
      </c>
      <c r="AE146" t="s" s="2">
        <v>82</v>
      </c>
      <c r="AF146" t="s" s="2">
        <v>664</v>
      </c>
      <c r="AG146" t="s" s="2">
        <v>80</v>
      </c>
      <c r="AH146" t="s" s="2">
        <v>92</v>
      </c>
      <c r="AI146" t="s" s="2">
        <v>82</v>
      </c>
      <c r="AJ146" t="s" s="2">
        <v>82</v>
      </c>
      <c r="AK146" t="s" s="2">
        <v>82</v>
      </c>
      <c r="AL146" t="s" s="2">
        <v>82</v>
      </c>
      <c r="AM146" t="s" s="2">
        <v>82</v>
      </c>
      <c r="AN146" t="s" s="2">
        <v>82</v>
      </c>
      <c r="AO146" t="s" s="2">
        <v>82</v>
      </c>
      <c r="AP146" t="s" s="2">
        <v>82</v>
      </c>
    </row>
    <row r="147" hidden="true">
      <c r="A147" t="s" s="2">
        <v>665</v>
      </c>
      <c r="B147" t="s" s="2">
        <v>592</v>
      </c>
      <c r="C147" t="s" s="2">
        <v>432</v>
      </c>
      <c r="D147" t="s" s="2">
        <v>82</v>
      </c>
      <c r="E147" s="2"/>
      <c r="F147" t="s" s="2">
        <v>80</v>
      </c>
      <c r="G147" t="s" s="2">
        <v>92</v>
      </c>
      <c r="H147" t="s" s="2">
        <v>82</v>
      </c>
      <c r="I147" t="s" s="2">
        <v>82</v>
      </c>
      <c r="J147" t="s" s="2">
        <v>93</v>
      </c>
      <c r="K147" t="s" s="2">
        <v>198</v>
      </c>
      <c r="L147" t="s" s="2">
        <v>593</v>
      </c>
      <c r="M147" t="s" s="2">
        <v>422</v>
      </c>
      <c r="N147" t="s" s="2">
        <v>594</v>
      </c>
      <c r="O147" t="s" s="2">
        <v>424</v>
      </c>
      <c r="P147" t="s" s="2">
        <v>82</v>
      </c>
      <c r="Q147" s="2"/>
      <c r="R147" t="s" s="2">
        <v>82</v>
      </c>
      <c r="S147" t="s" s="2">
        <v>82</v>
      </c>
      <c r="T147" t="s" s="2">
        <v>82</v>
      </c>
      <c r="U147" t="s" s="2">
        <v>82</v>
      </c>
      <c r="V147" t="s" s="2">
        <v>82</v>
      </c>
      <c r="W147" t="s" s="2">
        <v>82</v>
      </c>
      <c r="X147" t="s" s="2">
        <v>188</v>
      </c>
      <c r="Y147" s="2"/>
      <c r="Z147" t="s" s="2">
        <v>598</v>
      </c>
      <c r="AA147" t="s" s="2">
        <v>82</v>
      </c>
      <c r="AB147" t="s" s="2">
        <v>82</v>
      </c>
      <c r="AC147" t="s" s="2">
        <v>82</v>
      </c>
      <c r="AD147" t="s" s="2">
        <v>82</v>
      </c>
      <c r="AE147" t="s" s="2">
        <v>82</v>
      </c>
      <c r="AF147" t="s" s="2">
        <v>592</v>
      </c>
      <c r="AG147" t="s" s="2">
        <v>80</v>
      </c>
      <c r="AH147" t="s" s="2">
        <v>92</v>
      </c>
      <c r="AI147" t="s" s="2">
        <v>104</v>
      </c>
      <c r="AJ147" t="s" s="2">
        <v>105</v>
      </c>
      <c r="AK147" t="s" s="2">
        <v>82</v>
      </c>
      <c r="AL147" t="s" s="2">
        <v>596</v>
      </c>
      <c r="AM147" t="s" s="2">
        <v>428</v>
      </c>
      <c r="AN147" t="s" s="2">
        <v>429</v>
      </c>
      <c r="AO147" t="s" s="2">
        <v>82</v>
      </c>
      <c r="AP147" t="s" s="2">
        <v>430</v>
      </c>
    </row>
    <row r="148" hidden="true">
      <c r="A148" t="s" s="2">
        <v>666</v>
      </c>
      <c r="B148" t="s" s="2">
        <v>599</v>
      </c>
      <c r="C148" s="2"/>
      <c r="D148" t="s" s="2">
        <v>82</v>
      </c>
      <c r="E148" s="2"/>
      <c r="F148" t="s" s="2">
        <v>80</v>
      </c>
      <c r="G148" t="s" s="2">
        <v>92</v>
      </c>
      <c r="H148" t="s" s="2">
        <v>93</v>
      </c>
      <c r="I148" t="s" s="2">
        <v>82</v>
      </c>
      <c r="J148" t="s" s="2">
        <v>82</v>
      </c>
      <c r="K148" t="s" s="2">
        <v>198</v>
      </c>
      <c r="L148" t="s" s="2">
        <v>600</v>
      </c>
      <c r="M148" t="s" s="2">
        <v>601</v>
      </c>
      <c r="N148" t="s" s="2">
        <v>602</v>
      </c>
      <c r="O148" t="s" s="2">
        <v>437</v>
      </c>
      <c r="P148" t="s" s="2">
        <v>82</v>
      </c>
      <c r="Q148" s="2"/>
      <c r="R148" t="s" s="2">
        <v>82</v>
      </c>
      <c r="S148" t="s" s="2">
        <v>82</v>
      </c>
      <c r="T148" t="s" s="2">
        <v>82</v>
      </c>
      <c r="U148" t="s" s="2">
        <v>82</v>
      </c>
      <c r="V148" t="s" s="2">
        <v>82</v>
      </c>
      <c r="W148" t="s" s="2">
        <v>82</v>
      </c>
      <c r="X148" t="s" s="2">
        <v>188</v>
      </c>
      <c r="Y148" s="2"/>
      <c r="Z148" t="s" s="2">
        <v>603</v>
      </c>
      <c r="AA148" t="s" s="2">
        <v>82</v>
      </c>
      <c r="AB148" t="s" s="2">
        <v>82</v>
      </c>
      <c r="AC148" t="s" s="2">
        <v>82</v>
      </c>
      <c r="AD148" t="s" s="2">
        <v>82</v>
      </c>
      <c r="AE148" t="s" s="2">
        <v>82</v>
      </c>
      <c r="AF148" t="s" s="2">
        <v>599</v>
      </c>
      <c r="AG148" t="s" s="2">
        <v>80</v>
      </c>
      <c r="AH148" t="s" s="2">
        <v>92</v>
      </c>
      <c r="AI148" t="s" s="2">
        <v>441</v>
      </c>
      <c r="AJ148" t="s" s="2">
        <v>105</v>
      </c>
      <c r="AK148" t="s" s="2">
        <v>82</v>
      </c>
      <c r="AL148" t="s" s="2">
        <v>82</v>
      </c>
      <c r="AM148" t="s" s="2">
        <v>106</v>
      </c>
      <c r="AN148" t="s" s="2">
        <v>442</v>
      </c>
      <c r="AO148" t="s" s="2">
        <v>82</v>
      </c>
      <c r="AP148" t="s" s="2">
        <v>82</v>
      </c>
    </row>
    <row r="149" hidden="true">
      <c r="A149" t="s" s="2">
        <v>667</v>
      </c>
      <c r="B149" t="s" s="2">
        <v>604</v>
      </c>
      <c r="C149" s="2"/>
      <c r="D149" t="s" s="2">
        <v>444</v>
      </c>
      <c r="E149" s="2"/>
      <c r="F149" t="s" s="2">
        <v>80</v>
      </c>
      <c r="G149" t="s" s="2">
        <v>81</v>
      </c>
      <c r="H149" t="s" s="2">
        <v>82</v>
      </c>
      <c r="I149" t="s" s="2">
        <v>82</v>
      </c>
      <c r="J149" t="s" s="2">
        <v>82</v>
      </c>
      <c r="K149" t="s" s="2">
        <v>198</v>
      </c>
      <c r="L149" t="s" s="2">
        <v>445</v>
      </c>
      <c r="M149" t="s" s="2">
        <v>446</v>
      </c>
      <c r="N149" t="s" s="2">
        <v>447</v>
      </c>
      <c r="O149" t="s" s="2">
        <v>448</v>
      </c>
      <c r="P149" t="s" s="2">
        <v>82</v>
      </c>
      <c r="Q149" s="2"/>
      <c r="R149" t="s" s="2">
        <v>82</v>
      </c>
      <c r="S149" t="s" s="2">
        <v>82</v>
      </c>
      <c r="T149" t="s" s="2">
        <v>82</v>
      </c>
      <c r="U149" t="s" s="2">
        <v>82</v>
      </c>
      <c r="V149" t="s" s="2">
        <v>82</v>
      </c>
      <c r="W149" t="s" s="2">
        <v>82</v>
      </c>
      <c r="X149" t="s" s="2">
        <v>438</v>
      </c>
      <c r="Y149" t="s" s="2">
        <v>449</v>
      </c>
      <c r="Z149" t="s" s="2">
        <v>450</v>
      </c>
      <c r="AA149" t="s" s="2">
        <v>82</v>
      </c>
      <c r="AB149" t="s" s="2">
        <v>82</v>
      </c>
      <c r="AC149" t="s" s="2">
        <v>82</v>
      </c>
      <c r="AD149" t="s" s="2">
        <v>82</v>
      </c>
      <c r="AE149" t="s" s="2">
        <v>82</v>
      </c>
      <c r="AF149" t="s" s="2">
        <v>604</v>
      </c>
      <c r="AG149" t="s" s="2">
        <v>80</v>
      </c>
      <c r="AH149" t="s" s="2">
        <v>81</v>
      </c>
      <c r="AI149" t="s" s="2">
        <v>104</v>
      </c>
      <c r="AJ149" t="s" s="2">
        <v>105</v>
      </c>
      <c r="AK149" t="s" s="2">
        <v>82</v>
      </c>
      <c r="AL149" t="s" s="2">
        <v>451</v>
      </c>
      <c r="AM149" t="s" s="2">
        <v>452</v>
      </c>
      <c r="AN149" t="s" s="2">
        <v>453</v>
      </c>
      <c r="AO149" t="s" s="2">
        <v>82</v>
      </c>
      <c r="AP149" t="s" s="2">
        <v>454</v>
      </c>
    </row>
    <row r="150" hidden="true">
      <c r="A150" t="s" s="2">
        <v>668</v>
      </c>
      <c r="B150" t="s" s="2">
        <v>605</v>
      </c>
      <c r="C150" s="2"/>
      <c r="D150" t="s" s="2">
        <v>82</v>
      </c>
      <c r="E150" s="2"/>
      <c r="F150" t="s" s="2">
        <v>80</v>
      </c>
      <c r="G150" t="s" s="2">
        <v>81</v>
      </c>
      <c r="H150" t="s" s="2">
        <v>82</v>
      </c>
      <c r="I150" t="s" s="2">
        <v>82</v>
      </c>
      <c r="J150" t="s" s="2">
        <v>82</v>
      </c>
      <c r="K150" t="s" s="2">
        <v>83</v>
      </c>
      <c r="L150" t="s" s="2">
        <v>606</v>
      </c>
      <c r="M150" t="s" s="2">
        <v>607</v>
      </c>
      <c r="N150" t="s" s="2">
        <v>504</v>
      </c>
      <c r="O150" t="s" s="2">
        <v>505</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605</v>
      </c>
      <c r="AG150" t="s" s="2">
        <v>80</v>
      </c>
      <c r="AH150" t="s" s="2">
        <v>81</v>
      </c>
      <c r="AI150" t="s" s="2">
        <v>82</v>
      </c>
      <c r="AJ150" t="s" s="2">
        <v>82</v>
      </c>
      <c r="AK150" t="s" s="2">
        <v>82</v>
      </c>
      <c r="AL150" t="s" s="2">
        <v>82</v>
      </c>
      <c r="AM150" t="s" s="2">
        <v>507</v>
      </c>
      <c r="AN150" t="s" s="2">
        <v>508</v>
      </c>
      <c r="AO150" t="s" s="2">
        <v>82</v>
      </c>
      <c r="AP150" t="s" s="2">
        <v>82</v>
      </c>
    </row>
    <row r="151" hidden="true">
      <c r="A151" t="s" s="2">
        <v>669</v>
      </c>
      <c r="B151" t="s" s="2">
        <v>571</v>
      </c>
      <c r="C151" t="s" s="2">
        <v>670</v>
      </c>
      <c r="D151" t="s" s="2">
        <v>82</v>
      </c>
      <c r="E151" s="2"/>
      <c r="F151" t="s" s="2">
        <v>80</v>
      </c>
      <c r="G151" t="s" s="2">
        <v>92</v>
      </c>
      <c r="H151" t="s" s="2">
        <v>82</v>
      </c>
      <c r="I151" t="s" s="2">
        <v>82</v>
      </c>
      <c r="J151" t="s" s="2">
        <v>93</v>
      </c>
      <c r="K151" t="s" s="2">
        <v>501</v>
      </c>
      <c r="L151" t="s" s="2">
        <v>572</v>
      </c>
      <c r="M151" t="s" s="2">
        <v>573</v>
      </c>
      <c r="N151" t="s" s="2">
        <v>574</v>
      </c>
      <c r="O151" t="s" s="2">
        <v>575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571</v>
      </c>
      <c r="AG151" t="s" s="2">
        <v>80</v>
      </c>
      <c r="AH151" t="s" s="2">
        <v>81</v>
      </c>
      <c r="AI151" t="s" s="2">
        <v>104</v>
      </c>
      <c r="AJ151" t="s" s="2">
        <v>82</v>
      </c>
      <c r="AK151" t="s" s="2">
        <v>82</v>
      </c>
      <c r="AL151" t="s" s="2">
        <v>82</v>
      </c>
      <c r="AM151" t="s" s="2">
        <v>578</v>
      </c>
      <c r="AN151" t="s" s="2">
        <v>579</v>
      </c>
      <c r="AO151" t="s" s="2">
        <v>82</v>
      </c>
      <c r="AP151" t="s" s="2">
        <v>82</v>
      </c>
    </row>
    <row r="152" hidden="true">
      <c r="A152" t="s" s="2">
        <v>671</v>
      </c>
      <c r="B152" t="s" s="2">
        <v>580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672</v>
      </c>
      <c r="B153" t="s" s="2">
        <v>581</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673</v>
      </c>
      <c r="B154" t="s" s="2">
        <v>582</v>
      </c>
      <c r="C154" s="2"/>
      <c r="D154" t="s" s="2">
        <v>512</v>
      </c>
      <c r="E154" s="2"/>
      <c r="F154" t="s" s="2">
        <v>80</v>
      </c>
      <c r="G154" t="s" s="2">
        <v>81</v>
      </c>
      <c r="H154" t="s" s="2">
        <v>82</v>
      </c>
      <c r="I154" t="s" s="2">
        <v>93</v>
      </c>
      <c r="J154" t="s" s="2">
        <v>93</v>
      </c>
      <c r="K154" t="s" s="2">
        <v>140</v>
      </c>
      <c r="L154" t="s" s="2">
        <v>513</v>
      </c>
      <c r="M154" t="s" s="2">
        <v>514</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515</v>
      </c>
      <c r="AG154" t="s" s="2">
        <v>80</v>
      </c>
      <c r="AH154" t="s" s="2">
        <v>81</v>
      </c>
      <c r="AI154" t="s" s="2">
        <v>104</v>
      </c>
      <c r="AJ154" t="s" s="2">
        <v>148</v>
      </c>
      <c r="AK154" t="s" s="2">
        <v>82</v>
      </c>
      <c r="AL154" t="s" s="2">
        <v>82</v>
      </c>
      <c r="AM154" t="s" s="2">
        <v>82</v>
      </c>
      <c r="AN154" t="s" s="2">
        <v>106</v>
      </c>
      <c r="AO154" t="s" s="2">
        <v>82</v>
      </c>
      <c r="AP154" t="s" s="2">
        <v>82</v>
      </c>
    </row>
    <row r="155" hidden="true">
      <c r="A155" t="s" s="2">
        <v>674</v>
      </c>
      <c r="B155" t="s" s="2">
        <v>583</v>
      </c>
      <c r="C155" s="2"/>
      <c r="D155" t="s" s="2">
        <v>675</v>
      </c>
      <c r="E155" s="2"/>
      <c r="F155" t="s" s="2">
        <v>92</v>
      </c>
      <c r="G155" t="s" s="2">
        <v>92</v>
      </c>
      <c r="H155" t="s" s="2">
        <v>82</v>
      </c>
      <c r="I155" t="s" s="2">
        <v>82</v>
      </c>
      <c r="J155" t="s" s="2">
        <v>93</v>
      </c>
      <c r="K155" t="s" s="2">
        <v>198</v>
      </c>
      <c r="L155" t="s" s="2">
        <v>676</v>
      </c>
      <c r="M155" t="s" s="2">
        <v>677</v>
      </c>
      <c r="N155" t="s" s="2">
        <v>617</v>
      </c>
      <c r="O155" t="s" s="2">
        <v>340</v>
      </c>
      <c r="P155" t="s" s="2">
        <v>82</v>
      </c>
      <c r="Q155" s="2"/>
      <c r="R155" t="s" s="2">
        <v>82</v>
      </c>
      <c r="S155" t="s" s="2">
        <v>82</v>
      </c>
      <c r="T155" t="s" s="2">
        <v>82</v>
      </c>
      <c r="U155" t="s" s="2">
        <v>82</v>
      </c>
      <c r="V155" t="s" s="2">
        <v>82</v>
      </c>
      <c r="W155" t="s" s="2">
        <v>82</v>
      </c>
      <c r="X155" t="s" s="2">
        <v>341</v>
      </c>
      <c r="Y155" t="s" s="2">
        <v>342</v>
      </c>
      <c r="Z155" t="s" s="2">
        <v>343</v>
      </c>
      <c r="AA155" t="s" s="2">
        <v>82</v>
      </c>
      <c r="AB155" t="s" s="2">
        <v>82</v>
      </c>
      <c r="AC155" t="s" s="2">
        <v>82</v>
      </c>
      <c r="AD155" t="s" s="2">
        <v>82</v>
      </c>
      <c r="AE155" t="s" s="2">
        <v>82</v>
      </c>
      <c r="AF155" t="s" s="2">
        <v>583</v>
      </c>
      <c r="AG155" t="s" s="2">
        <v>92</v>
      </c>
      <c r="AH155" t="s" s="2">
        <v>92</v>
      </c>
      <c r="AI155" t="s" s="2">
        <v>104</v>
      </c>
      <c r="AJ155" t="s" s="2">
        <v>82</v>
      </c>
      <c r="AK155" t="s" s="2">
        <v>82</v>
      </c>
      <c r="AL155" t="s" s="2">
        <v>587</v>
      </c>
      <c r="AM155" t="s" s="2">
        <v>346</v>
      </c>
      <c r="AN155" t="s" s="2">
        <v>347</v>
      </c>
      <c r="AO155" t="s" s="2">
        <v>348</v>
      </c>
      <c r="AP155" t="s" s="2">
        <v>82</v>
      </c>
    </row>
    <row r="156" hidden="true">
      <c r="A156" t="s" s="2">
        <v>678</v>
      </c>
      <c r="B156" t="s" s="2">
        <v>588</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679</v>
      </c>
      <c r="B157" t="s" s="2">
        <v>589</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680</v>
      </c>
      <c r="B158" t="s" s="2">
        <v>590</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621</v>
      </c>
      <c r="AC158" s="2"/>
      <c r="AD158" t="s" s="2">
        <v>82</v>
      </c>
      <c r="AE158" t="s" s="2">
        <v>146</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681</v>
      </c>
      <c r="B159" t="s" s="2">
        <v>590</v>
      </c>
      <c r="C159" t="s" s="2">
        <v>682</v>
      </c>
      <c r="D159" t="s" s="2">
        <v>82</v>
      </c>
      <c r="E159" s="2"/>
      <c r="F159" t="s" s="2">
        <v>80</v>
      </c>
      <c r="G159" t="s" s="2">
        <v>92</v>
      </c>
      <c r="H159" t="s" s="2">
        <v>93</v>
      </c>
      <c r="I159" t="s" s="2">
        <v>82</v>
      </c>
      <c r="J159" t="s" s="2">
        <v>93</v>
      </c>
      <c r="K159" t="s" s="2">
        <v>225</v>
      </c>
      <c r="L159" t="s" s="2">
        <v>226</v>
      </c>
      <c r="M159" t="s" s="2">
        <v>227</v>
      </c>
      <c r="N159" t="s" s="2">
        <v>228</v>
      </c>
      <c r="O159" t="s" s="2">
        <v>229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230</v>
      </c>
      <c r="AG159" t="s" s="2">
        <v>80</v>
      </c>
      <c r="AH159" t="s" s="2">
        <v>81</v>
      </c>
      <c r="AI159" t="s" s="2">
        <v>104</v>
      </c>
      <c r="AJ159" t="s" s="2">
        <v>105</v>
      </c>
      <c r="AK159" t="s" s="2">
        <v>82</v>
      </c>
      <c r="AL159" t="s" s="2">
        <v>82</v>
      </c>
      <c r="AM159" t="s" s="2">
        <v>231</v>
      </c>
      <c r="AN159" t="s" s="2">
        <v>232</v>
      </c>
      <c r="AO159" t="s" s="2">
        <v>82</v>
      </c>
      <c r="AP159" t="s" s="2">
        <v>82</v>
      </c>
    </row>
    <row r="160" hidden="true">
      <c r="A160" t="s" s="2">
        <v>683</v>
      </c>
      <c r="B160" t="s" s="2">
        <v>625</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684</v>
      </c>
      <c r="B161" t="s" s="2">
        <v>627</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685</v>
      </c>
      <c r="B162" t="s" s="2">
        <v>629</v>
      </c>
      <c r="C162" s="2"/>
      <c r="D162" t="s" s="2">
        <v>82</v>
      </c>
      <c r="E162" s="2"/>
      <c r="F162" t="s" s="2">
        <v>92</v>
      </c>
      <c r="G162" t="s" s="2">
        <v>92</v>
      </c>
      <c r="H162" t="s" s="2">
        <v>82</v>
      </c>
      <c r="I162" t="s" s="2">
        <v>82</v>
      </c>
      <c r="J162" t="s" s="2">
        <v>93</v>
      </c>
      <c r="K162" t="s" s="2">
        <v>108</v>
      </c>
      <c r="L162" t="s" s="2">
        <v>239</v>
      </c>
      <c r="M162" t="s" s="2">
        <v>240</v>
      </c>
      <c r="N162" t="s" s="2">
        <v>241</v>
      </c>
      <c r="O162" t="s" s="2">
        <v>242</v>
      </c>
      <c r="P162" t="s" s="2">
        <v>82</v>
      </c>
      <c r="Q162" s="2"/>
      <c r="R162" t="s" s="2">
        <v>300</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244</v>
      </c>
      <c r="AG162" t="s" s="2">
        <v>80</v>
      </c>
      <c r="AH162" t="s" s="2">
        <v>92</v>
      </c>
      <c r="AI162" t="s" s="2">
        <v>104</v>
      </c>
      <c r="AJ162" t="s" s="2">
        <v>105</v>
      </c>
      <c r="AK162" t="s" s="2">
        <v>82</v>
      </c>
      <c r="AL162" t="s" s="2">
        <v>82</v>
      </c>
      <c r="AM162" t="s" s="2">
        <v>245</v>
      </c>
      <c r="AN162" t="s" s="2">
        <v>246</v>
      </c>
      <c r="AO162" t="s" s="2">
        <v>82</v>
      </c>
      <c r="AP162" t="s" s="2">
        <v>82</v>
      </c>
    </row>
    <row r="163" hidden="true">
      <c r="A163" t="s" s="2">
        <v>686</v>
      </c>
      <c r="B163" t="s" s="2">
        <v>631</v>
      </c>
      <c r="C163" s="2"/>
      <c r="D163" t="s" s="2">
        <v>82</v>
      </c>
      <c r="E163" s="2"/>
      <c r="F163" t="s" s="2">
        <v>92</v>
      </c>
      <c r="G163" t="s" s="2">
        <v>92</v>
      </c>
      <c r="H163" t="s" s="2">
        <v>82</v>
      </c>
      <c r="I163" t="s" s="2">
        <v>82</v>
      </c>
      <c r="J163" t="s" s="2">
        <v>93</v>
      </c>
      <c r="K163" t="s" s="2">
        <v>215</v>
      </c>
      <c r="L163" t="s" s="2">
        <v>249</v>
      </c>
      <c r="M163" t="s" s="2">
        <v>250</v>
      </c>
      <c r="N163" t="s" s="2">
        <v>251</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252</v>
      </c>
      <c r="AG163" t="s" s="2">
        <v>80</v>
      </c>
      <c r="AH163" t="s" s="2">
        <v>92</v>
      </c>
      <c r="AI163" t="s" s="2">
        <v>104</v>
      </c>
      <c r="AJ163" t="s" s="2">
        <v>105</v>
      </c>
      <c r="AK163" t="s" s="2">
        <v>82</v>
      </c>
      <c r="AL163" t="s" s="2">
        <v>82</v>
      </c>
      <c r="AM163" t="s" s="2">
        <v>253</v>
      </c>
      <c r="AN163" t="s" s="2">
        <v>254</v>
      </c>
      <c r="AO163" t="s" s="2">
        <v>82</v>
      </c>
      <c r="AP163" t="s" s="2">
        <v>82</v>
      </c>
    </row>
    <row r="164" hidden="true">
      <c r="A164" t="s" s="2">
        <v>687</v>
      </c>
      <c r="B164" t="s" s="2">
        <v>633</v>
      </c>
      <c r="C164" s="2"/>
      <c r="D164" t="s" s="2">
        <v>82</v>
      </c>
      <c r="E164" s="2"/>
      <c r="F164" t="s" s="2">
        <v>92</v>
      </c>
      <c r="G164" t="s" s="2">
        <v>92</v>
      </c>
      <c r="H164" t="s" s="2">
        <v>82</v>
      </c>
      <c r="I164" t="s" s="2">
        <v>82</v>
      </c>
      <c r="J164" t="s" s="2">
        <v>93</v>
      </c>
      <c r="K164" t="s" s="2">
        <v>115</v>
      </c>
      <c r="L164" t="s" s="2">
        <v>257</v>
      </c>
      <c r="M164" t="s" s="2">
        <v>258</v>
      </c>
      <c r="N164" t="s" s="2">
        <v>259</v>
      </c>
      <c r="O164" t="s" s="2">
        <v>260</v>
      </c>
      <c r="P164" t="s" s="2">
        <v>82</v>
      </c>
      <c r="Q164" s="2"/>
      <c r="R164" t="s" s="2">
        <v>688</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262</v>
      </c>
      <c r="AG164" t="s" s="2">
        <v>80</v>
      </c>
      <c r="AH164" t="s" s="2">
        <v>92</v>
      </c>
      <c r="AI164" t="s" s="2">
        <v>104</v>
      </c>
      <c r="AJ164" t="s" s="2">
        <v>105</v>
      </c>
      <c r="AK164" t="s" s="2">
        <v>82</v>
      </c>
      <c r="AL164" t="s" s="2">
        <v>82</v>
      </c>
      <c r="AM164" t="s" s="2">
        <v>263</v>
      </c>
      <c r="AN164" t="s" s="2">
        <v>264</v>
      </c>
      <c r="AO164" t="s" s="2">
        <v>82</v>
      </c>
      <c r="AP164" t="s" s="2">
        <v>82</v>
      </c>
    </row>
    <row r="165" hidden="true">
      <c r="A165" t="s" s="2">
        <v>689</v>
      </c>
      <c r="B165" t="s" s="2">
        <v>636</v>
      </c>
      <c r="C165" s="2"/>
      <c r="D165" t="s" s="2">
        <v>82</v>
      </c>
      <c r="E165" s="2"/>
      <c r="F165" t="s" s="2">
        <v>80</v>
      </c>
      <c r="G165" t="s" s="2">
        <v>92</v>
      </c>
      <c r="H165" t="s" s="2">
        <v>82</v>
      </c>
      <c r="I165" t="s" s="2">
        <v>82</v>
      </c>
      <c r="J165" t="s" s="2">
        <v>93</v>
      </c>
      <c r="K165" t="s" s="2">
        <v>215</v>
      </c>
      <c r="L165" t="s" s="2">
        <v>267</v>
      </c>
      <c r="M165" t="s" s="2">
        <v>268</v>
      </c>
      <c r="N165" t="s" s="2">
        <v>259</v>
      </c>
      <c r="O165" t="s" s="2">
        <v>269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270</v>
      </c>
      <c r="AG165" t="s" s="2">
        <v>80</v>
      </c>
      <c r="AH165" t="s" s="2">
        <v>92</v>
      </c>
      <c r="AI165" t="s" s="2">
        <v>104</v>
      </c>
      <c r="AJ165" t="s" s="2">
        <v>105</v>
      </c>
      <c r="AK165" t="s" s="2">
        <v>82</v>
      </c>
      <c r="AL165" t="s" s="2">
        <v>82</v>
      </c>
      <c r="AM165" t="s" s="2">
        <v>271</v>
      </c>
      <c r="AN165" t="s" s="2">
        <v>272</v>
      </c>
      <c r="AO165" t="s" s="2">
        <v>82</v>
      </c>
      <c r="AP165" t="s" s="2">
        <v>82</v>
      </c>
    </row>
    <row r="166" hidden="true">
      <c r="A166" t="s" s="2">
        <v>690</v>
      </c>
      <c r="B166" t="s" s="2">
        <v>638</v>
      </c>
      <c r="C166" s="2"/>
      <c r="D166" t="s" s="2">
        <v>82</v>
      </c>
      <c r="E166" s="2"/>
      <c r="F166" t="s" s="2">
        <v>80</v>
      </c>
      <c r="G166" t="s" s="2">
        <v>92</v>
      </c>
      <c r="H166" t="s" s="2">
        <v>82</v>
      </c>
      <c r="I166" t="s" s="2">
        <v>82</v>
      </c>
      <c r="J166" t="s" s="2">
        <v>93</v>
      </c>
      <c r="K166" t="s" s="2">
        <v>275</v>
      </c>
      <c r="L166" t="s" s="2">
        <v>276</v>
      </c>
      <c r="M166" t="s" s="2">
        <v>277</v>
      </c>
      <c r="N166" t="s" s="2">
        <v>278</v>
      </c>
      <c r="O166" t="s" s="2">
        <v>279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280</v>
      </c>
      <c r="AG166" t="s" s="2">
        <v>80</v>
      </c>
      <c r="AH166" t="s" s="2">
        <v>92</v>
      </c>
      <c r="AI166" t="s" s="2">
        <v>104</v>
      </c>
      <c r="AJ166" t="s" s="2">
        <v>105</v>
      </c>
      <c r="AK166" t="s" s="2">
        <v>82</v>
      </c>
      <c r="AL166" t="s" s="2">
        <v>82</v>
      </c>
      <c r="AM166" t="s" s="2">
        <v>281</v>
      </c>
      <c r="AN166" t="s" s="2">
        <v>282</v>
      </c>
      <c r="AO166" t="s" s="2">
        <v>82</v>
      </c>
      <c r="AP166" t="s" s="2">
        <v>82</v>
      </c>
    </row>
    <row r="167" hidden="true">
      <c r="A167" t="s" s="2">
        <v>691</v>
      </c>
      <c r="B167" t="s" s="2">
        <v>590</v>
      </c>
      <c r="C167" t="s" s="2">
        <v>692</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693</v>
      </c>
      <c r="B168" t="s" s="2">
        <v>625</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694</v>
      </c>
      <c r="B169" t="s" s="2">
        <v>627</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695</v>
      </c>
      <c r="B170" t="s" s="2">
        <v>629</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243</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696</v>
      </c>
      <c r="B171" t="s" s="2">
        <v>631</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697</v>
      </c>
      <c r="B172" t="s" s="2">
        <v>633</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698</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699</v>
      </c>
      <c r="B173" t="s" s="2">
        <v>636</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700</v>
      </c>
      <c r="B174" t="s" s="2">
        <v>638</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701</v>
      </c>
      <c r="B175" t="s" s="2">
        <v>591</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702</v>
      </c>
      <c r="B176" t="s" s="2">
        <v>592</v>
      </c>
      <c r="C176" s="2"/>
      <c r="D176" t="s" s="2">
        <v>82</v>
      </c>
      <c r="E176" s="2"/>
      <c r="F176" t="s" s="2">
        <v>80</v>
      </c>
      <c r="G176" t="s" s="2">
        <v>92</v>
      </c>
      <c r="H176" t="s" s="2">
        <v>82</v>
      </c>
      <c r="I176" t="s" s="2">
        <v>82</v>
      </c>
      <c r="J176" t="s" s="2">
        <v>93</v>
      </c>
      <c r="K176" t="s" s="2">
        <v>651</v>
      </c>
      <c r="L176" t="s" s="2">
        <v>593</v>
      </c>
      <c r="M176" t="s" s="2">
        <v>422</v>
      </c>
      <c r="N176" t="s" s="2">
        <v>594</v>
      </c>
      <c r="O176" t="s" s="2">
        <v>424</v>
      </c>
      <c r="P176" t="s" s="2">
        <v>82</v>
      </c>
      <c r="Q176" s="2"/>
      <c r="R176" t="s" s="2">
        <v>82</v>
      </c>
      <c r="S176" t="s" s="2">
        <v>82</v>
      </c>
      <c r="T176" t="s" s="2">
        <v>82</v>
      </c>
      <c r="U176" t="s" s="2">
        <v>82</v>
      </c>
      <c r="V176" t="s" s="2">
        <v>82</v>
      </c>
      <c r="W176" t="s" s="2">
        <v>82</v>
      </c>
      <c r="X176" t="s" s="2">
        <v>82</v>
      </c>
      <c r="Y176" t="s" s="2">
        <v>82</v>
      </c>
      <c r="Z176" t="s" s="2">
        <v>82</v>
      </c>
      <c r="AA176" t="s" s="2">
        <v>82</v>
      </c>
      <c r="AB176" t="s" s="2">
        <v>425</v>
      </c>
      <c r="AC176" s="2"/>
      <c r="AD176" t="s" s="2">
        <v>82</v>
      </c>
      <c r="AE176" t="s" s="2">
        <v>595</v>
      </c>
      <c r="AF176" t="s" s="2">
        <v>592</v>
      </c>
      <c r="AG176" t="s" s="2">
        <v>80</v>
      </c>
      <c r="AH176" t="s" s="2">
        <v>92</v>
      </c>
      <c r="AI176" t="s" s="2">
        <v>104</v>
      </c>
      <c r="AJ176" t="s" s="2">
        <v>105</v>
      </c>
      <c r="AK176" t="s" s="2">
        <v>82</v>
      </c>
      <c r="AL176" t="s" s="2">
        <v>596</v>
      </c>
      <c r="AM176" t="s" s="2">
        <v>428</v>
      </c>
      <c r="AN176" t="s" s="2">
        <v>429</v>
      </c>
      <c r="AO176" t="s" s="2">
        <v>82</v>
      </c>
      <c r="AP176" t="s" s="2">
        <v>430</v>
      </c>
    </row>
    <row r="177" hidden="true">
      <c r="A177" t="s" s="2">
        <v>703</v>
      </c>
      <c r="B177" t="s" s="2">
        <v>592</v>
      </c>
      <c r="C177" t="s" s="2">
        <v>653</v>
      </c>
      <c r="D177" t="s" s="2">
        <v>82</v>
      </c>
      <c r="E177" s="2"/>
      <c r="F177" t="s" s="2">
        <v>80</v>
      </c>
      <c r="G177" t="s" s="2">
        <v>92</v>
      </c>
      <c r="H177" t="s" s="2">
        <v>82</v>
      </c>
      <c r="I177" t="s" s="2">
        <v>82</v>
      </c>
      <c r="J177" t="s" s="2">
        <v>93</v>
      </c>
      <c r="K177" t="s" s="2">
        <v>654</v>
      </c>
      <c r="L177" t="s" s="2">
        <v>593</v>
      </c>
      <c r="M177" t="s" s="2">
        <v>422</v>
      </c>
      <c r="N177" t="s" s="2">
        <v>594</v>
      </c>
      <c r="O177" t="s" s="2">
        <v>424</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592</v>
      </c>
      <c r="AG177" t="s" s="2">
        <v>80</v>
      </c>
      <c r="AH177" t="s" s="2">
        <v>92</v>
      </c>
      <c r="AI177" t="s" s="2">
        <v>104</v>
      </c>
      <c r="AJ177" t="s" s="2">
        <v>82</v>
      </c>
      <c r="AK177" t="s" s="2">
        <v>82</v>
      </c>
      <c r="AL177" t="s" s="2">
        <v>596</v>
      </c>
      <c r="AM177" t="s" s="2">
        <v>428</v>
      </c>
      <c r="AN177" t="s" s="2">
        <v>429</v>
      </c>
      <c r="AO177" t="s" s="2">
        <v>82</v>
      </c>
      <c r="AP177" t="s" s="2">
        <v>430</v>
      </c>
    </row>
    <row r="178" hidden="true">
      <c r="A178" t="s" s="2">
        <v>704</v>
      </c>
      <c r="B178" t="s" s="2">
        <v>656</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705</v>
      </c>
      <c r="B179" t="s" s="2">
        <v>658</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706</v>
      </c>
      <c r="B180" t="s" s="2">
        <v>660</v>
      </c>
      <c r="C180" s="2"/>
      <c r="D180" t="s" s="2">
        <v>82</v>
      </c>
      <c r="E180" s="2"/>
      <c r="F180" t="s" s="2">
        <v>92</v>
      </c>
      <c r="G180" t="s" s="2">
        <v>92</v>
      </c>
      <c r="H180" t="s" s="2">
        <v>93</v>
      </c>
      <c r="I180" t="s" s="2">
        <v>82</v>
      </c>
      <c r="J180" t="s" s="2">
        <v>82</v>
      </c>
      <c r="K180" t="s" s="2">
        <v>654</v>
      </c>
      <c r="L180" t="s" s="2">
        <v>661</v>
      </c>
      <c r="M180" t="s" s="2">
        <v>661</v>
      </c>
      <c r="N180" s="2"/>
      <c r="O180" s="2"/>
      <c r="P180" t="s" s="2">
        <v>82</v>
      </c>
      <c r="Q180" s="2"/>
      <c r="R180" t="s" s="2">
        <v>707</v>
      </c>
      <c r="S180" t="s" s="2">
        <v>82</v>
      </c>
      <c r="T180" t="s" s="2">
        <v>82</v>
      </c>
      <c r="U180" t="s" s="2">
        <v>662</v>
      </c>
      <c r="V180" t="s" s="2">
        <v>663</v>
      </c>
      <c r="W180" t="s" s="2">
        <v>82</v>
      </c>
      <c r="X180" t="s" s="2">
        <v>82</v>
      </c>
      <c r="Y180" t="s" s="2">
        <v>82</v>
      </c>
      <c r="Z180" t="s" s="2">
        <v>82</v>
      </c>
      <c r="AA180" t="s" s="2">
        <v>82</v>
      </c>
      <c r="AB180" t="s" s="2">
        <v>82</v>
      </c>
      <c r="AC180" t="s" s="2">
        <v>82</v>
      </c>
      <c r="AD180" t="s" s="2">
        <v>82</v>
      </c>
      <c r="AE180" t="s" s="2">
        <v>82</v>
      </c>
      <c r="AF180" t="s" s="2">
        <v>664</v>
      </c>
      <c r="AG180" t="s" s="2">
        <v>80</v>
      </c>
      <c r="AH180" t="s" s="2">
        <v>92</v>
      </c>
      <c r="AI180" t="s" s="2">
        <v>82</v>
      </c>
      <c r="AJ180" t="s" s="2">
        <v>82</v>
      </c>
      <c r="AK180" t="s" s="2">
        <v>82</v>
      </c>
      <c r="AL180" t="s" s="2">
        <v>82</v>
      </c>
      <c r="AM180" t="s" s="2">
        <v>82</v>
      </c>
      <c r="AN180" t="s" s="2">
        <v>82</v>
      </c>
      <c r="AO180" t="s" s="2">
        <v>82</v>
      </c>
      <c r="AP180" t="s" s="2">
        <v>82</v>
      </c>
    </row>
    <row r="181" hidden="true">
      <c r="A181" t="s" s="2">
        <v>708</v>
      </c>
      <c r="B181" t="s" s="2">
        <v>592</v>
      </c>
      <c r="C181" t="s" s="2">
        <v>432</v>
      </c>
      <c r="D181" t="s" s="2">
        <v>82</v>
      </c>
      <c r="E181" s="2"/>
      <c r="F181" t="s" s="2">
        <v>80</v>
      </c>
      <c r="G181" t="s" s="2">
        <v>92</v>
      </c>
      <c r="H181" t="s" s="2">
        <v>82</v>
      </c>
      <c r="I181" t="s" s="2">
        <v>82</v>
      </c>
      <c r="J181" t="s" s="2">
        <v>93</v>
      </c>
      <c r="K181" t="s" s="2">
        <v>198</v>
      </c>
      <c r="L181" t="s" s="2">
        <v>593</v>
      </c>
      <c r="M181" t="s" s="2">
        <v>422</v>
      </c>
      <c r="N181" t="s" s="2">
        <v>594</v>
      </c>
      <c r="O181" t="s" s="2">
        <v>424</v>
      </c>
      <c r="P181" t="s" s="2">
        <v>82</v>
      </c>
      <c r="Q181" s="2"/>
      <c r="R181" t="s" s="2">
        <v>82</v>
      </c>
      <c r="S181" t="s" s="2">
        <v>82</v>
      </c>
      <c r="T181" t="s" s="2">
        <v>82</v>
      </c>
      <c r="U181" t="s" s="2">
        <v>82</v>
      </c>
      <c r="V181" t="s" s="2">
        <v>82</v>
      </c>
      <c r="W181" t="s" s="2">
        <v>82</v>
      </c>
      <c r="X181" t="s" s="2">
        <v>188</v>
      </c>
      <c r="Y181" s="2"/>
      <c r="Z181" t="s" s="2">
        <v>598</v>
      </c>
      <c r="AA181" t="s" s="2">
        <v>82</v>
      </c>
      <c r="AB181" t="s" s="2">
        <v>82</v>
      </c>
      <c r="AC181" t="s" s="2">
        <v>82</v>
      </c>
      <c r="AD181" t="s" s="2">
        <v>82</v>
      </c>
      <c r="AE181" t="s" s="2">
        <v>82</v>
      </c>
      <c r="AF181" t="s" s="2">
        <v>592</v>
      </c>
      <c r="AG181" t="s" s="2">
        <v>80</v>
      </c>
      <c r="AH181" t="s" s="2">
        <v>92</v>
      </c>
      <c r="AI181" t="s" s="2">
        <v>104</v>
      </c>
      <c r="AJ181" t="s" s="2">
        <v>105</v>
      </c>
      <c r="AK181" t="s" s="2">
        <v>82</v>
      </c>
      <c r="AL181" t="s" s="2">
        <v>596</v>
      </c>
      <c r="AM181" t="s" s="2">
        <v>428</v>
      </c>
      <c r="AN181" t="s" s="2">
        <v>429</v>
      </c>
      <c r="AO181" t="s" s="2">
        <v>82</v>
      </c>
      <c r="AP181" t="s" s="2">
        <v>430</v>
      </c>
    </row>
    <row r="182" hidden="true">
      <c r="A182" t="s" s="2">
        <v>709</v>
      </c>
      <c r="B182" t="s" s="2">
        <v>599</v>
      </c>
      <c r="C182" s="2"/>
      <c r="D182" t="s" s="2">
        <v>82</v>
      </c>
      <c r="E182" s="2"/>
      <c r="F182" t="s" s="2">
        <v>80</v>
      </c>
      <c r="G182" t="s" s="2">
        <v>92</v>
      </c>
      <c r="H182" t="s" s="2">
        <v>93</v>
      </c>
      <c r="I182" t="s" s="2">
        <v>82</v>
      </c>
      <c r="J182" t="s" s="2">
        <v>82</v>
      </c>
      <c r="K182" t="s" s="2">
        <v>198</v>
      </c>
      <c r="L182" t="s" s="2">
        <v>600</v>
      </c>
      <c r="M182" t="s" s="2">
        <v>601</v>
      </c>
      <c r="N182" t="s" s="2">
        <v>602</v>
      </c>
      <c r="O182" t="s" s="2">
        <v>437</v>
      </c>
      <c r="P182" t="s" s="2">
        <v>82</v>
      </c>
      <c r="Q182" s="2"/>
      <c r="R182" t="s" s="2">
        <v>82</v>
      </c>
      <c r="S182" t="s" s="2">
        <v>82</v>
      </c>
      <c r="T182" t="s" s="2">
        <v>82</v>
      </c>
      <c r="U182" t="s" s="2">
        <v>82</v>
      </c>
      <c r="V182" t="s" s="2">
        <v>82</v>
      </c>
      <c r="W182" t="s" s="2">
        <v>82</v>
      </c>
      <c r="X182" t="s" s="2">
        <v>188</v>
      </c>
      <c r="Y182" s="2"/>
      <c r="Z182" t="s" s="2">
        <v>603</v>
      </c>
      <c r="AA182" t="s" s="2">
        <v>82</v>
      </c>
      <c r="AB182" t="s" s="2">
        <v>82</v>
      </c>
      <c r="AC182" t="s" s="2">
        <v>82</v>
      </c>
      <c r="AD182" t="s" s="2">
        <v>82</v>
      </c>
      <c r="AE182" t="s" s="2">
        <v>82</v>
      </c>
      <c r="AF182" t="s" s="2">
        <v>599</v>
      </c>
      <c r="AG182" t="s" s="2">
        <v>80</v>
      </c>
      <c r="AH182" t="s" s="2">
        <v>92</v>
      </c>
      <c r="AI182" t="s" s="2">
        <v>441</v>
      </c>
      <c r="AJ182" t="s" s="2">
        <v>105</v>
      </c>
      <c r="AK182" t="s" s="2">
        <v>82</v>
      </c>
      <c r="AL182" t="s" s="2">
        <v>82</v>
      </c>
      <c r="AM182" t="s" s="2">
        <v>106</v>
      </c>
      <c r="AN182" t="s" s="2">
        <v>442</v>
      </c>
      <c r="AO182" t="s" s="2">
        <v>82</v>
      </c>
      <c r="AP182" t="s" s="2">
        <v>82</v>
      </c>
    </row>
    <row r="183" hidden="true">
      <c r="A183" t="s" s="2">
        <v>710</v>
      </c>
      <c r="B183" t="s" s="2">
        <v>604</v>
      </c>
      <c r="C183" s="2"/>
      <c r="D183" t="s" s="2">
        <v>444</v>
      </c>
      <c r="E183" s="2"/>
      <c r="F183" t="s" s="2">
        <v>80</v>
      </c>
      <c r="G183" t="s" s="2">
        <v>81</v>
      </c>
      <c r="H183" t="s" s="2">
        <v>82</v>
      </c>
      <c r="I183" t="s" s="2">
        <v>82</v>
      </c>
      <c r="J183" t="s" s="2">
        <v>82</v>
      </c>
      <c r="K183" t="s" s="2">
        <v>198</v>
      </c>
      <c r="L183" t="s" s="2">
        <v>445</v>
      </c>
      <c r="M183" t="s" s="2">
        <v>446</v>
      </c>
      <c r="N183" t="s" s="2">
        <v>447</v>
      </c>
      <c r="O183" t="s" s="2">
        <v>448</v>
      </c>
      <c r="P183" t="s" s="2">
        <v>82</v>
      </c>
      <c r="Q183" s="2"/>
      <c r="R183" t="s" s="2">
        <v>82</v>
      </c>
      <c r="S183" t="s" s="2">
        <v>82</v>
      </c>
      <c r="T183" t="s" s="2">
        <v>82</v>
      </c>
      <c r="U183" t="s" s="2">
        <v>82</v>
      </c>
      <c r="V183" t="s" s="2">
        <v>82</v>
      </c>
      <c r="W183" t="s" s="2">
        <v>82</v>
      </c>
      <c r="X183" t="s" s="2">
        <v>438</v>
      </c>
      <c r="Y183" t="s" s="2">
        <v>449</v>
      </c>
      <c r="Z183" t="s" s="2">
        <v>450</v>
      </c>
      <c r="AA183" t="s" s="2">
        <v>82</v>
      </c>
      <c r="AB183" t="s" s="2">
        <v>82</v>
      </c>
      <c r="AC183" t="s" s="2">
        <v>82</v>
      </c>
      <c r="AD183" t="s" s="2">
        <v>82</v>
      </c>
      <c r="AE183" t="s" s="2">
        <v>82</v>
      </c>
      <c r="AF183" t="s" s="2">
        <v>604</v>
      </c>
      <c r="AG183" t="s" s="2">
        <v>80</v>
      </c>
      <c r="AH183" t="s" s="2">
        <v>81</v>
      </c>
      <c r="AI183" t="s" s="2">
        <v>104</v>
      </c>
      <c r="AJ183" t="s" s="2">
        <v>105</v>
      </c>
      <c r="AK183" t="s" s="2">
        <v>82</v>
      </c>
      <c r="AL183" t="s" s="2">
        <v>451</v>
      </c>
      <c r="AM183" t="s" s="2">
        <v>452</v>
      </c>
      <c r="AN183" t="s" s="2">
        <v>453</v>
      </c>
      <c r="AO183" t="s" s="2">
        <v>82</v>
      </c>
      <c r="AP183" t="s" s="2">
        <v>454</v>
      </c>
    </row>
    <row r="184" hidden="true">
      <c r="A184" t="s" s="2">
        <v>711</v>
      </c>
      <c r="B184" t="s" s="2">
        <v>605</v>
      </c>
      <c r="C184" s="2"/>
      <c r="D184" t="s" s="2">
        <v>82</v>
      </c>
      <c r="E184" s="2"/>
      <c r="F184" t="s" s="2">
        <v>80</v>
      </c>
      <c r="G184" t="s" s="2">
        <v>81</v>
      </c>
      <c r="H184" t="s" s="2">
        <v>82</v>
      </c>
      <c r="I184" t="s" s="2">
        <v>82</v>
      </c>
      <c r="J184" t="s" s="2">
        <v>82</v>
      </c>
      <c r="K184" t="s" s="2">
        <v>83</v>
      </c>
      <c r="L184" t="s" s="2">
        <v>606</v>
      </c>
      <c r="M184" t="s" s="2">
        <v>607</v>
      </c>
      <c r="N184" t="s" s="2">
        <v>504</v>
      </c>
      <c r="O184" t="s" s="2">
        <v>505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605</v>
      </c>
      <c r="AG184" t="s" s="2">
        <v>80</v>
      </c>
      <c r="AH184" t="s" s="2">
        <v>81</v>
      </c>
      <c r="AI184" t="s" s="2">
        <v>82</v>
      </c>
      <c r="AJ184" t="s" s="2">
        <v>82</v>
      </c>
      <c r="AK184" t="s" s="2">
        <v>82</v>
      </c>
      <c r="AL184" t="s" s="2">
        <v>82</v>
      </c>
      <c r="AM184" t="s" s="2">
        <v>507</v>
      </c>
      <c r="AN184" t="s" s="2">
        <v>508</v>
      </c>
      <c r="AO184" t="s" s="2">
        <v>82</v>
      </c>
      <c r="AP184" t="s" s="2">
        <v>82</v>
      </c>
    </row>
    <row r="185" hidden="true">
      <c r="A185" t="s" s="2">
        <v>712</v>
      </c>
      <c r="B185" t="s" s="2">
        <v>571</v>
      </c>
      <c r="C185" t="s" s="2">
        <v>713</v>
      </c>
      <c r="D185" t="s" s="2">
        <v>82</v>
      </c>
      <c r="E185" s="2"/>
      <c r="F185" t="s" s="2">
        <v>80</v>
      </c>
      <c r="G185" t="s" s="2">
        <v>92</v>
      </c>
      <c r="H185" t="s" s="2">
        <v>82</v>
      </c>
      <c r="I185" t="s" s="2">
        <v>82</v>
      </c>
      <c r="J185" t="s" s="2">
        <v>93</v>
      </c>
      <c r="K185" t="s" s="2">
        <v>501</v>
      </c>
      <c r="L185" t="s" s="2">
        <v>572</v>
      </c>
      <c r="M185" t="s" s="2">
        <v>573</v>
      </c>
      <c r="N185" t="s" s="2">
        <v>574</v>
      </c>
      <c r="O185" t="s" s="2">
        <v>575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571</v>
      </c>
      <c r="AG185" t="s" s="2">
        <v>80</v>
      </c>
      <c r="AH185" t="s" s="2">
        <v>81</v>
      </c>
      <c r="AI185" t="s" s="2">
        <v>104</v>
      </c>
      <c r="AJ185" t="s" s="2">
        <v>82</v>
      </c>
      <c r="AK185" t="s" s="2">
        <v>82</v>
      </c>
      <c r="AL185" t="s" s="2">
        <v>82</v>
      </c>
      <c r="AM185" t="s" s="2">
        <v>578</v>
      </c>
      <c r="AN185" t="s" s="2">
        <v>579</v>
      </c>
      <c r="AO185" t="s" s="2">
        <v>82</v>
      </c>
      <c r="AP185" t="s" s="2">
        <v>82</v>
      </c>
    </row>
    <row r="186" hidden="true">
      <c r="A186" t="s" s="2">
        <v>714</v>
      </c>
      <c r="B186" t="s" s="2">
        <v>580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715</v>
      </c>
      <c r="B187" t="s" s="2">
        <v>581</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716</v>
      </c>
      <c r="B188" t="s" s="2">
        <v>582</v>
      </c>
      <c r="C188" s="2"/>
      <c r="D188" t="s" s="2">
        <v>512</v>
      </c>
      <c r="E188" s="2"/>
      <c r="F188" t="s" s="2">
        <v>80</v>
      </c>
      <c r="G188" t="s" s="2">
        <v>81</v>
      </c>
      <c r="H188" t="s" s="2">
        <v>82</v>
      </c>
      <c r="I188" t="s" s="2">
        <v>93</v>
      </c>
      <c r="J188" t="s" s="2">
        <v>93</v>
      </c>
      <c r="K188" t="s" s="2">
        <v>140</v>
      </c>
      <c r="L188" t="s" s="2">
        <v>513</v>
      </c>
      <c r="M188" t="s" s="2">
        <v>514</v>
      </c>
      <c r="N188" t="s" s="2">
        <v>143</v>
      </c>
      <c r="O188" t="s" s="2">
        <v>152</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515</v>
      </c>
      <c r="AG188" t="s" s="2">
        <v>80</v>
      </c>
      <c r="AH188" t="s" s="2">
        <v>81</v>
      </c>
      <c r="AI188" t="s" s="2">
        <v>104</v>
      </c>
      <c r="AJ188" t="s" s="2">
        <v>148</v>
      </c>
      <c r="AK188" t="s" s="2">
        <v>82</v>
      </c>
      <c r="AL188" t="s" s="2">
        <v>82</v>
      </c>
      <c r="AM188" t="s" s="2">
        <v>82</v>
      </c>
      <c r="AN188" t="s" s="2">
        <v>106</v>
      </c>
      <c r="AO188" t="s" s="2">
        <v>82</v>
      </c>
      <c r="AP188" t="s" s="2">
        <v>82</v>
      </c>
    </row>
    <row r="189" hidden="true">
      <c r="A189" t="s" s="2">
        <v>717</v>
      </c>
      <c r="B189" t="s" s="2">
        <v>583</v>
      </c>
      <c r="C189" s="2"/>
      <c r="D189" t="s" s="2">
        <v>718</v>
      </c>
      <c r="E189" s="2"/>
      <c r="F189" t="s" s="2">
        <v>92</v>
      </c>
      <c r="G189" t="s" s="2">
        <v>92</v>
      </c>
      <c r="H189" t="s" s="2">
        <v>82</v>
      </c>
      <c r="I189" t="s" s="2">
        <v>82</v>
      </c>
      <c r="J189" t="s" s="2">
        <v>93</v>
      </c>
      <c r="K189" t="s" s="2">
        <v>198</v>
      </c>
      <c r="L189" t="s" s="2">
        <v>719</v>
      </c>
      <c r="M189" t="s" s="2">
        <v>720</v>
      </c>
      <c r="N189" t="s" s="2">
        <v>617</v>
      </c>
      <c r="O189" t="s" s="2">
        <v>340</v>
      </c>
      <c r="P189" t="s" s="2">
        <v>82</v>
      </c>
      <c r="Q189" s="2"/>
      <c r="R189" t="s" s="2">
        <v>82</v>
      </c>
      <c r="S189" t="s" s="2">
        <v>82</v>
      </c>
      <c r="T189" t="s" s="2">
        <v>82</v>
      </c>
      <c r="U189" t="s" s="2">
        <v>82</v>
      </c>
      <c r="V189" t="s" s="2">
        <v>82</v>
      </c>
      <c r="W189" t="s" s="2">
        <v>82</v>
      </c>
      <c r="X189" t="s" s="2">
        <v>341</v>
      </c>
      <c r="Y189" t="s" s="2">
        <v>342</v>
      </c>
      <c r="Z189" t="s" s="2">
        <v>343</v>
      </c>
      <c r="AA189" t="s" s="2">
        <v>82</v>
      </c>
      <c r="AB189" t="s" s="2">
        <v>82</v>
      </c>
      <c r="AC189" t="s" s="2">
        <v>82</v>
      </c>
      <c r="AD189" t="s" s="2">
        <v>82</v>
      </c>
      <c r="AE189" t="s" s="2">
        <v>82</v>
      </c>
      <c r="AF189" t="s" s="2">
        <v>583</v>
      </c>
      <c r="AG189" t="s" s="2">
        <v>92</v>
      </c>
      <c r="AH189" t="s" s="2">
        <v>92</v>
      </c>
      <c r="AI189" t="s" s="2">
        <v>104</v>
      </c>
      <c r="AJ189" t="s" s="2">
        <v>82</v>
      </c>
      <c r="AK189" t="s" s="2">
        <v>82</v>
      </c>
      <c r="AL189" t="s" s="2">
        <v>587</v>
      </c>
      <c r="AM189" t="s" s="2">
        <v>346</v>
      </c>
      <c r="AN189" t="s" s="2">
        <v>347</v>
      </c>
      <c r="AO189" t="s" s="2">
        <v>348</v>
      </c>
      <c r="AP189" t="s" s="2">
        <v>82</v>
      </c>
    </row>
    <row r="190" hidden="true">
      <c r="A190" t="s" s="2">
        <v>721</v>
      </c>
      <c r="B190" t="s" s="2">
        <v>588</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722</v>
      </c>
      <c r="B191" t="s" s="2">
        <v>589</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723</v>
      </c>
      <c r="B192" t="s" s="2">
        <v>590</v>
      </c>
      <c r="C192" s="2"/>
      <c r="D192" t="s" s="2">
        <v>82</v>
      </c>
      <c r="E192" s="2"/>
      <c r="F192" t="s" s="2">
        <v>80</v>
      </c>
      <c r="G192" t="s" s="2">
        <v>81</v>
      </c>
      <c r="H192" t="s" s="2">
        <v>82</v>
      </c>
      <c r="I192" t="s" s="2">
        <v>82</v>
      </c>
      <c r="J192" t="s" s="2">
        <v>93</v>
      </c>
      <c r="K192" t="s" s="2">
        <v>225</v>
      </c>
      <c r="L192" t="s" s="2">
        <v>226</v>
      </c>
      <c r="M192" t="s" s="2">
        <v>227</v>
      </c>
      <c r="N192" t="s" s="2">
        <v>228</v>
      </c>
      <c r="O192" t="s" s="2">
        <v>229</v>
      </c>
      <c r="P192" t="s" s="2">
        <v>82</v>
      </c>
      <c r="Q192" s="2"/>
      <c r="R192" t="s" s="2">
        <v>82</v>
      </c>
      <c r="S192" t="s" s="2">
        <v>82</v>
      </c>
      <c r="T192" t="s" s="2">
        <v>82</v>
      </c>
      <c r="U192" t="s" s="2">
        <v>82</v>
      </c>
      <c r="V192" t="s" s="2">
        <v>82</v>
      </c>
      <c r="W192" t="s" s="2">
        <v>82</v>
      </c>
      <c r="X192" t="s" s="2">
        <v>82</v>
      </c>
      <c r="Y192" t="s" s="2">
        <v>82</v>
      </c>
      <c r="Z192" t="s" s="2">
        <v>82</v>
      </c>
      <c r="AA192" t="s" s="2">
        <v>82</v>
      </c>
      <c r="AB192" t="s" s="2">
        <v>621</v>
      </c>
      <c r="AC192" s="2"/>
      <c r="AD192" t="s" s="2">
        <v>82</v>
      </c>
      <c r="AE192" t="s" s="2">
        <v>146</v>
      </c>
      <c r="AF192" t="s" s="2">
        <v>230</v>
      </c>
      <c r="AG192" t="s" s="2">
        <v>80</v>
      </c>
      <c r="AH192" t="s" s="2">
        <v>81</v>
      </c>
      <c r="AI192" t="s" s="2">
        <v>104</v>
      </c>
      <c r="AJ192" t="s" s="2">
        <v>105</v>
      </c>
      <c r="AK192" t="s" s="2">
        <v>82</v>
      </c>
      <c r="AL192" t="s" s="2">
        <v>82</v>
      </c>
      <c r="AM192" t="s" s="2">
        <v>231</v>
      </c>
      <c r="AN192" t="s" s="2">
        <v>232</v>
      </c>
      <c r="AO192" t="s" s="2">
        <v>82</v>
      </c>
      <c r="AP192" t="s" s="2">
        <v>82</v>
      </c>
    </row>
    <row r="193" hidden="true">
      <c r="A193" t="s" s="2">
        <v>724</v>
      </c>
      <c r="B193" t="s" s="2">
        <v>590</v>
      </c>
      <c r="C193" t="s" s="2">
        <v>725</v>
      </c>
      <c r="D193" t="s" s="2">
        <v>82</v>
      </c>
      <c r="E193" s="2"/>
      <c r="F193" t="s" s="2">
        <v>80</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726</v>
      </c>
      <c r="B194" t="s" s="2">
        <v>625</v>
      </c>
      <c r="C194" s="2"/>
      <c r="D194" t="s" s="2">
        <v>82</v>
      </c>
      <c r="E194" s="2"/>
      <c r="F194" t="s" s="2">
        <v>80</v>
      </c>
      <c r="G194" t="s" s="2">
        <v>92</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92</v>
      </c>
      <c r="AI194" t="s" s="2">
        <v>82</v>
      </c>
      <c r="AJ194" t="s" s="2">
        <v>82</v>
      </c>
      <c r="AK194" t="s" s="2">
        <v>82</v>
      </c>
      <c r="AL194" t="s" s="2">
        <v>82</v>
      </c>
      <c r="AM194" t="s" s="2">
        <v>82</v>
      </c>
      <c r="AN194" t="s" s="2">
        <v>113</v>
      </c>
      <c r="AO194" t="s" s="2">
        <v>82</v>
      </c>
      <c r="AP194" t="s" s="2">
        <v>82</v>
      </c>
    </row>
    <row r="195" hidden="true">
      <c r="A195" t="s" s="2">
        <v>727</v>
      </c>
      <c r="B195" t="s" s="2">
        <v>627</v>
      </c>
      <c r="C195" s="2"/>
      <c r="D195" t="s" s="2">
        <v>139</v>
      </c>
      <c r="E195" s="2"/>
      <c r="F195" t="s" s="2">
        <v>80</v>
      </c>
      <c r="G195" t="s" s="2">
        <v>81</v>
      </c>
      <c r="H195" t="s" s="2">
        <v>82</v>
      </c>
      <c r="I195" t="s" s="2">
        <v>82</v>
      </c>
      <c r="J195" t="s" s="2">
        <v>82</v>
      </c>
      <c r="K195" t="s" s="2">
        <v>140</v>
      </c>
      <c r="L195" t="s" s="2">
        <v>141</v>
      </c>
      <c r="M195" t="s" s="2">
        <v>221</v>
      </c>
      <c r="N195" t="s" s="2">
        <v>143</v>
      </c>
      <c r="O195" s="2"/>
      <c r="P195" t="s" s="2">
        <v>82</v>
      </c>
      <c r="Q195" s="2"/>
      <c r="R195" t="s" s="2">
        <v>82</v>
      </c>
      <c r="S195" t="s" s="2">
        <v>82</v>
      </c>
      <c r="T195" t="s" s="2">
        <v>82</v>
      </c>
      <c r="U195" t="s" s="2">
        <v>82</v>
      </c>
      <c r="V195" t="s" s="2">
        <v>82</v>
      </c>
      <c r="W195" t="s" s="2">
        <v>82</v>
      </c>
      <c r="X195" t="s" s="2">
        <v>82</v>
      </c>
      <c r="Y195" t="s" s="2">
        <v>82</v>
      </c>
      <c r="Z195" t="s" s="2">
        <v>82</v>
      </c>
      <c r="AA195" t="s" s="2">
        <v>82</v>
      </c>
      <c r="AB195" t="s" s="2">
        <v>144</v>
      </c>
      <c r="AC195" t="s" s="2">
        <v>145</v>
      </c>
      <c r="AD195" t="s" s="2">
        <v>82</v>
      </c>
      <c r="AE195" t="s" s="2">
        <v>146</v>
      </c>
      <c r="AF195" t="s" s="2">
        <v>222</v>
      </c>
      <c r="AG195" t="s" s="2">
        <v>80</v>
      </c>
      <c r="AH195" t="s" s="2">
        <v>81</v>
      </c>
      <c r="AI195" t="s" s="2">
        <v>104</v>
      </c>
      <c r="AJ195" t="s" s="2">
        <v>148</v>
      </c>
      <c r="AK195" t="s" s="2">
        <v>82</v>
      </c>
      <c r="AL195" t="s" s="2">
        <v>82</v>
      </c>
      <c r="AM195" t="s" s="2">
        <v>82</v>
      </c>
      <c r="AN195" t="s" s="2">
        <v>106</v>
      </c>
      <c r="AO195" t="s" s="2">
        <v>82</v>
      </c>
      <c r="AP195" t="s" s="2">
        <v>82</v>
      </c>
    </row>
    <row r="196" hidden="true">
      <c r="A196" t="s" s="2">
        <v>728</v>
      </c>
      <c r="B196" t="s" s="2">
        <v>629</v>
      </c>
      <c r="C196" s="2"/>
      <c r="D196" t="s" s="2">
        <v>82</v>
      </c>
      <c r="E196" s="2"/>
      <c r="F196" t="s" s="2">
        <v>92</v>
      </c>
      <c r="G196" t="s" s="2">
        <v>92</v>
      </c>
      <c r="H196" t="s" s="2">
        <v>82</v>
      </c>
      <c r="I196" t="s" s="2">
        <v>82</v>
      </c>
      <c r="J196" t="s" s="2">
        <v>93</v>
      </c>
      <c r="K196" t="s" s="2">
        <v>108</v>
      </c>
      <c r="L196" t="s" s="2">
        <v>239</v>
      </c>
      <c r="M196" t="s" s="2">
        <v>240</v>
      </c>
      <c r="N196" t="s" s="2">
        <v>241</v>
      </c>
      <c r="O196" t="s" s="2">
        <v>242</v>
      </c>
      <c r="P196" t="s" s="2">
        <v>82</v>
      </c>
      <c r="Q196" s="2"/>
      <c r="R196" t="s" s="2">
        <v>300</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244</v>
      </c>
      <c r="AG196" t="s" s="2">
        <v>80</v>
      </c>
      <c r="AH196" t="s" s="2">
        <v>92</v>
      </c>
      <c r="AI196" t="s" s="2">
        <v>104</v>
      </c>
      <c r="AJ196" t="s" s="2">
        <v>105</v>
      </c>
      <c r="AK196" t="s" s="2">
        <v>82</v>
      </c>
      <c r="AL196" t="s" s="2">
        <v>82</v>
      </c>
      <c r="AM196" t="s" s="2">
        <v>245</v>
      </c>
      <c r="AN196" t="s" s="2">
        <v>246</v>
      </c>
      <c r="AO196" t="s" s="2">
        <v>82</v>
      </c>
      <c r="AP196" t="s" s="2">
        <v>82</v>
      </c>
    </row>
    <row r="197" hidden="true">
      <c r="A197" t="s" s="2">
        <v>729</v>
      </c>
      <c r="B197" t="s" s="2">
        <v>631</v>
      </c>
      <c r="C197" s="2"/>
      <c r="D197" t="s" s="2">
        <v>82</v>
      </c>
      <c r="E197" s="2"/>
      <c r="F197" t="s" s="2">
        <v>92</v>
      </c>
      <c r="G197" t="s" s="2">
        <v>92</v>
      </c>
      <c r="H197" t="s" s="2">
        <v>82</v>
      </c>
      <c r="I197" t="s" s="2">
        <v>82</v>
      </c>
      <c r="J197" t="s" s="2">
        <v>93</v>
      </c>
      <c r="K197" t="s" s="2">
        <v>215</v>
      </c>
      <c r="L197" t="s" s="2">
        <v>249</v>
      </c>
      <c r="M197" t="s" s="2">
        <v>250</v>
      </c>
      <c r="N197" t="s" s="2">
        <v>251</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252</v>
      </c>
      <c r="AG197" t="s" s="2">
        <v>80</v>
      </c>
      <c r="AH197" t="s" s="2">
        <v>92</v>
      </c>
      <c r="AI197" t="s" s="2">
        <v>104</v>
      </c>
      <c r="AJ197" t="s" s="2">
        <v>105</v>
      </c>
      <c r="AK197" t="s" s="2">
        <v>82</v>
      </c>
      <c r="AL197" t="s" s="2">
        <v>82</v>
      </c>
      <c r="AM197" t="s" s="2">
        <v>253</v>
      </c>
      <c r="AN197" t="s" s="2">
        <v>254</v>
      </c>
      <c r="AO197" t="s" s="2">
        <v>82</v>
      </c>
      <c r="AP197" t="s" s="2">
        <v>82</v>
      </c>
    </row>
    <row r="198" hidden="true">
      <c r="A198" t="s" s="2">
        <v>730</v>
      </c>
      <c r="B198" t="s" s="2">
        <v>633</v>
      </c>
      <c r="C198" s="2"/>
      <c r="D198" t="s" s="2">
        <v>82</v>
      </c>
      <c r="E198" s="2"/>
      <c r="F198" t="s" s="2">
        <v>92</v>
      </c>
      <c r="G198" t="s" s="2">
        <v>92</v>
      </c>
      <c r="H198" t="s" s="2">
        <v>82</v>
      </c>
      <c r="I198" t="s" s="2">
        <v>82</v>
      </c>
      <c r="J198" t="s" s="2">
        <v>93</v>
      </c>
      <c r="K198" t="s" s="2">
        <v>115</v>
      </c>
      <c r="L198" t="s" s="2">
        <v>257</v>
      </c>
      <c r="M198" t="s" s="2">
        <v>258</v>
      </c>
      <c r="N198" t="s" s="2">
        <v>259</v>
      </c>
      <c r="O198" t="s" s="2">
        <v>260</v>
      </c>
      <c r="P198" t="s" s="2">
        <v>82</v>
      </c>
      <c r="Q198" s="2"/>
      <c r="R198" t="s" s="2">
        <v>731</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262</v>
      </c>
      <c r="AG198" t="s" s="2">
        <v>80</v>
      </c>
      <c r="AH198" t="s" s="2">
        <v>92</v>
      </c>
      <c r="AI198" t="s" s="2">
        <v>104</v>
      </c>
      <c r="AJ198" t="s" s="2">
        <v>105</v>
      </c>
      <c r="AK198" t="s" s="2">
        <v>82</v>
      </c>
      <c r="AL198" t="s" s="2">
        <v>82</v>
      </c>
      <c r="AM198" t="s" s="2">
        <v>263</v>
      </c>
      <c r="AN198" t="s" s="2">
        <v>264</v>
      </c>
      <c r="AO198" t="s" s="2">
        <v>82</v>
      </c>
      <c r="AP198" t="s" s="2">
        <v>82</v>
      </c>
    </row>
    <row r="199" hidden="true">
      <c r="A199" t="s" s="2">
        <v>732</v>
      </c>
      <c r="B199" t="s" s="2">
        <v>636</v>
      </c>
      <c r="C199" s="2"/>
      <c r="D199" t="s" s="2">
        <v>82</v>
      </c>
      <c r="E199" s="2"/>
      <c r="F199" t="s" s="2">
        <v>80</v>
      </c>
      <c r="G199" t="s" s="2">
        <v>92</v>
      </c>
      <c r="H199" t="s" s="2">
        <v>82</v>
      </c>
      <c r="I199" t="s" s="2">
        <v>82</v>
      </c>
      <c r="J199" t="s" s="2">
        <v>93</v>
      </c>
      <c r="K199" t="s" s="2">
        <v>215</v>
      </c>
      <c r="L199" t="s" s="2">
        <v>267</v>
      </c>
      <c r="M199" t="s" s="2">
        <v>268</v>
      </c>
      <c r="N199" t="s" s="2">
        <v>259</v>
      </c>
      <c r="O199" t="s" s="2">
        <v>269</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270</v>
      </c>
      <c r="AG199" t="s" s="2">
        <v>80</v>
      </c>
      <c r="AH199" t="s" s="2">
        <v>92</v>
      </c>
      <c r="AI199" t="s" s="2">
        <v>104</v>
      </c>
      <c r="AJ199" t="s" s="2">
        <v>105</v>
      </c>
      <c r="AK199" t="s" s="2">
        <v>82</v>
      </c>
      <c r="AL199" t="s" s="2">
        <v>82</v>
      </c>
      <c r="AM199" t="s" s="2">
        <v>271</v>
      </c>
      <c r="AN199" t="s" s="2">
        <v>272</v>
      </c>
      <c r="AO199" t="s" s="2">
        <v>82</v>
      </c>
      <c r="AP199" t="s" s="2">
        <v>82</v>
      </c>
    </row>
    <row r="200" hidden="true">
      <c r="A200" t="s" s="2">
        <v>733</v>
      </c>
      <c r="B200" t="s" s="2">
        <v>638</v>
      </c>
      <c r="C200" s="2"/>
      <c r="D200" t="s" s="2">
        <v>82</v>
      </c>
      <c r="E200" s="2"/>
      <c r="F200" t="s" s="2">
        <v>80</v>
      </c>
      <c r="G200" t="s" s="2">
        <v>92</v>
      </c>
      <c r="H200" t="s" s="2">
        <v>82</v>
      </c>
      <c r="I200" t="s" s="2">
        <v>82</v>
      </c>
      <c r="J200" t="s" s="2">
        <v>93</v>
      </c>
      <c r="K200" t="s" s="2">
        <v>275</v>
      </c>
      <c r="L200" t="s" s="2">
        <v>276</v>
      </c>
      <c r="M200" t="s" s="2">
        <v>277</v>
      </c>
      <c r="N200" t="s" s="2">
        <v>278</v>
      </c>
      <c r="O200" t="s" s="2">
        <v>279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280</v>
      </c>
      <c r="AG200" t="s" s="2">
        <v>80</v>
      </c>
      <c r="AH200" t="s" s="2">
        <v>92</v>
      </c>
      <c r="AI200" t="s" s="2">
        <v>104</v>
      </c>
      <c r="AJ200" t="s" s="2">
        <v>105</v>
      </c>
      <c r="AK200" t="s" s="2">
        <v>82</v>
      </c>
      <c r="AL200" t="s" s="2">
        <v>82</v>
      </c>
      <c r="AM200" t="s" s="2">
        <v>281</v>
      </c>
      <c r="AN200" t="s" s="2">
        <v>282</v>
      </c>
      <c r="AO200" t="s" s="2">
        <v>82</v>
      </c>
      <c r="AP200" t="s" s="2">
        <v>82</v>
      </c>
    </row>
    <row r="201" hidden="true">
      <c r="A201" t="s" s="2">
        <v>734</v>
      </c>
      <c r="B201" t="s" s="2">
        <v>590</v>
      </c>
      <c r="C201" t="s" s="2">
        <v>735</v>
      </c>
      <c r="D201" t="s" s="2">
        <v>82</v>
      </c>
      <c r="E201" s="2"/>
      <c r="F201" t="s" s="2">
        <v>80</v>
      </c>
      <c r="G201" t="s" s="2">
        <v>92</v>
      </c>
      <c r="H201" t="s" s="2">
        <v>93</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736</v>
      </c>
      <c r="B202" t="s" s="2">
        <v>625</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737</v>
      </c>
      <c r="B203" t="s" s="2">
        <v>627</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738</v>
      </c>
      <c r="B204" t="s" s="2">
        <v>629</v>
      </c>
      <c r="C204" s="2"/>
      <c r="D204" t="s" s="2">
        <v>82</v>
      </c>
      <c r="E204" s="2"/>
      <c r="F204" t="s" s="2">
        <v>92</v>
      </c>
      <c r="G204" t="s" s="2">
        <v>92</v>
      </c>
      <c r="H204" t="s" s="2">
        <v>82</v>
      </c>
      <c r="I204" t="s" s="2">
        <v>82</v>
      </c>
      <c r="J204" t="s" s="2">
        <v>93</v>
      </c>
      <c r="K204" t="s" s="2">
        <v>108</v>
      </c>
      <c r="L204" t="s" s="2">
        <v>239</v>
      </c>
      <c r="M204" t="s" s="2">
        <v>240</v>
      </c>
      <c r="N204" t="s" s="2">
        <v>241</v>
      </c>
      <c r="O204" t="s" s="2">
        <v>242</v>
      </c>
      <c r="P204" t="s" s="2">
        <v>82</v>
      </c>
      <c r="Q204" s="2"/>
      <c r="R204" t="s" s="2">
        <v>243</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244</v>
      </c>
      <c r="AG204" t="s" s="2">
        <v>80</v>
      </c>
      <c r="AH204" t="s" s="2">
        <v>92</v>
      </c>
      <c r="AI204" t="s" s="2">
        <v>104</v>
      </c>
      <c r="AJ204" t="s" s="2">
        <v>105</v>
      </c>
      <c r="AK204" t="s" s="2">
        <v>82</v>
      </c>
      <c r="AL204" t="s" s="2">
        <v>82</v>
      </c>
      <c r="AM204" t="s" s="2">
        <v>245</v>
      </c>
      <c r="AN204" t="s" s="2">
        <v>246</v>
      </c>
      <c r="AO204" t="s" s="2">
        <v>82</v>
      </c>
      <c r="AP204" t="s" s="2">
        <v>82</v>
      </c>
    </row>
    <row r="205" hidden="true">
      <c r="A205" t="s" s="2">
        <v>739</v>
      </c>
      <c r="B205" t="s" s="2">
        <v>631</v>
      </c>
      <c r="C205" s="2"/>
      <c r="D205" t="s" s="2">
        <v>82</v>
      </c>
      <c r="E205" s="2"/>
      <c r="F205" t="s" s="2">
        <v>92</v>
      </c>
      <c r="G205" t="s" s="2">
        <v>92</v>
      </c>
      <c r="H205" t="s" s="2">
        <v>82</v>
      </c>
      <c r="I205" t="s" s="2">
        <v>82</v>
      </c>
      <c r="J205" t="s" s="2">
        <v>93</v>
      </c>
      <c r="K205" t="s" s="2">
        <v>215</v>
      </c>
      <c r="L205" t="s" s="2">
        <v>249</v>
      </c>
      <c r="M205" t="s" s="2">
        <v>250</v>
      </c>
      <c r="N205" t="s" s="2">
        <v>251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252</v>
      </c>
      <c r="AG205" t="s" s="2">
        <v>80</v>
      </c>
      <c r="AH205" t="s" s="2">
        <v>92</v>
      </c>
      <c r="AI205" t="s" s="2">
        <v>104</v>
      </c>
      <c r="AJ205" t="s" s="2">
        <v>105</v>
      </c>
      <c r="AK205" t="s" s="2">
        <v>82</v>
      </c>
      <c r="AL205" t="s" s="2">
        <v>82</v>
      </c>
      <c r="AM205" t="s" s="2">
        <v>253</v>
      </c>
      <c r="AN205" t="s" s="2">
        <v>254</v>
      </c>
      <c r="AO205" t="s" s="2">
        <v>82</v>
      </c>
      <c r="AP205" t="s" s="2">
        <v>82</v>
      </c>
    </row>
    <row r="206" hidden="true">
      <c r="A206" t="s" s="2">
        <v>740</v>
      </c>
      <c r="B206" t="s" s="2">
        <v>633</v>
      </c>
      <c r="C206" s="2"/>
      <c r="D206" t="s" s="2">
        <v>82</v>
      </c>
      <c r="E206" s="2"/>
      <c r="F206" t="s" s="2">
        <v>92</v>
      </c>
      <c r="G206" t="s" s="2">
        <v>92</v>
      </c>
      <c r="H206" t="s" s="2">
        <v>82</v>
      </c>
      <c r="I206" t="s" s="2">
        <v>82</v>
      </c>
      <c r="J206" t="s" s="2">
        <v>93</v>
      </c>
      <c r="K206" t="s" s="2">
        <v>115</v>
      </c>
      <c r="L206" t="s" s="2">
        <v>257</v>
      </c>
      <c r="M206" t="s" s="2">
        <v>258</v>
      </c>
      <c r="N206" t="s" s="2">
        <v>259</v>
      </c>
      <c r="O206" t="s" s="2">
        <v>260</v>
      </c>
      <c r="P206" t="s" s="2">
        <v>82</v>
      </c>
      <c r="Q206" s="2"/>
      <c r="R206" t="s" s="2">
        <v>741</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262</v>
      </c>
      <c r="AG206" t="s" s="2">
        <v>80</v>
      </c>
      <c r="AH206" t="s" s="2">
        <v>92</v>
      </c>
      <c r="AI206" t="s" s="2">
        <v>104</v>
      </c>
      <c r="AJ206" t="s" s="2">
        <v>105</v>
      </c>
      <c r="AK206" t="s" s="2">
        <v>82</v>
      </c>
      <c r="AL206" t="s" s="2">
        <v>82</v>
      </c>
      <c r="AM206" t="s" s="2">
        <v>263</v>
      </c>
      <c r="AN206" t="s" s="2">
        <v>264</v>
      </c>
      <c r="AO206" t="s" s="2">
        <v>82</v>
      </c>
      <c r="AP206" t="s" s="2">
        <v>82</v>
      </c>
    </row>
    <row r="207" hidden="true">
      <c r="A207" t="s" s="2">
        <v>742</v>
      </c>
      <c r="B207" t="s" s="2">
        <v>636</v>
      </c>
      <c r="C207" s="2"/>
      <c r="D207" t="s" s="2">
        <v>82</v>
      </c>
      <c r="E207" s="2"/>
      <c r="F207" t="s" s="2">
        <v>80</v>
      </c>
      <c r="G207" t="s" s="2">
        <v>92</v>
      </c>
      <c r="H207" t="s" s="2">
        <v>82</v>
      </c>
      <c r="I207" t="s" s="2">
        <v>82</v>
      </c>
      <c r="J207" t="s" s="2">
        <v>93</v>
      </c>
      <c r="K207" t="s" s="2">
        <v>215</v>
      </c>
      <c r="L207" t="s" s="2">
        <v>267</v>
      </c>
      <c r="M207" t="s" s="2">
        <v>268</v>
      </c>
      <c r="N207" t="s" s="2">
        <v>259</v>
      </c>
      <c r="O207" t="s" s="2">
        <v>269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270</v>
      </c>
      <c r="AG207" t="s" s="2">
        <v>80</v>
      </c>
      <c r="AH207" t="s" s="2">
        <v>92</v>
      </c>
      <c r="AI207" t="s" s="2">
        <v>104</v>
      </c>
      <c r="AJ207" t="s" s="2">
        <v>105</v>
      </c>
      <c r="AK207" t="s" s="2">
        <v>82</v>
      </c>
      <c r="AL207" t="s" s="2">
        <v>82</v>
      </c>
      <c r="AM207" t="s" s="2">
        <v>271</v>
      </c>
      <c r="AN207" t="s" s="2">
        <v>272</v>
      </c>
      <c r="AO207" t="s" s="2">
        <v>82</v>
      </c>
      <c r="AP207" t="s" s="2">
        <v>82</v>
      </c>
    </row>
    <row r="208" hidden="true">
      <c r="A208" t="s" s="2">
        <v>743</v>
      </c>
      <c r="B208" t="s" s="2">
        <v>638</v>
      </c>
      <c r="C208" s="2"/>
      <c r="D208" t="s" s="2">
        <v>82</v>
      </c>
      <c r="E208" s="2"/>
      <c r="F208" t="s" s="2">
        <v>80</v>
      </c>
      <c r="G208" t="s" s="2">
        <v>92</v>
      </c>
      <c r="H208" t="s" s="2">
        <v>82</v>
      </c>
      <c r="I208" t="s" s="2">
        <v>82</v>
      </c>
      <c r="J208" t="s" s="2">
        <v>93</v>
      </c>
      <c r="K208" t="s" s="2">
        <v>275</v>
      </c>
      <c r="L208" t="s" s="2">
        <v>276</v>
      </c>
      <c r="M208" t="s" s="2">
        <v>277</v>
      </c>
      <c r="N208" t="s" s="2">
        <v>278</v>
      </c>
      <c r="O208" t="s" s="2">
        <v>279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280</v>
      </c>
      <c r="AG208" t="s" s="2">
        <v>80</v>
      </c>
      <c r="AH208" t="s" s="2">
        <v>92</v>
      </c>
      <c r="AI208" t="s" s="2">
        <v>104</v>
      </c>
      <c r="AJ208" t="s" s="2">
        <v>105</v>
      </c>
      <c r="AK208" t="s" s="2">
        <v>82</v>
      </c>
      <c r="AL208" t="s" s="2">
        <v>82</v>
      </c>
      <c r="AM208" t="s" s="2">
        <v>281</v>
      </c>
      <c r="AN208" t="s" s="2">
        <v>282</v>
      </c>
      <c r="AO208" t="s" s="2">
        <v>82</v>
      </c>
      <c r="AP208" t="s" s="2">
        <v>82</v>
      </c>
    </row>
    <row r="209" hidden="true">
      <c r="A209" t="s" s="2">
        <v>744</v>
      </c>
      <c r="B209" t="s" s="2">
        <v>591</v>
      </c>
      <c r="C209" s="2"/>
      <c r="D209" t="s" s="2">
        <v>82</v>
      </c>
      <c r="E209" s="2"/>
      <c r="F209" t="s" s="2">
        <v>80</v>
      </c>
      <c r="G209" t="s" s="2">
        <v>92</v>
      </c>
      <c r="H209" t="s" s="2">
        <v>82</v>
      </c>
      <c r="I209" t="s" s="2">
        <v>82</v>
      </c>
      <c r="J209" t="s" s="2">
        <v>93</v>
      </c>
      <c r="K209" t="s" s="2">
        <v>215</v>
      </c>
      <c r="L209" t="s" s="2">
        <v>285</v>
      </c>
      <c r="M209" t="s" s="2">
        <v>286</v>
      </c>
      <c r="N209" t="s" s="2">
        <v>287</v>
      </c>
      <c r="O209" t="s" s="2">
        <v>288</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289</v>
      </c>
      <c r="AG209" t="s" s="2">
        <v>80</v>
      </c>
      <c r="AH209" t="s" s="2">
        <v>92</v>
      </c>
      <c r="AI209" t="s" s="2">
        <v>104</v>
      </c>
      <c r="AJ209" t="s" s="2">
        <v>105</v>
      </c>
      <c r="AK209" t="s" s="2">
        <v>82</v>
      </c>
      <c r="AL209" t="s" s="2">
        <v>82</v>
      </c>
      <c r="AM209" t="s" s="2">
        <v>290</v>
      </c>
      <c r="AN209" t="s" s="2">
        <v>291</v>
      </c>
      <c r="AO209" t="s" s="2">
        <v>82</v>
      </c>
      <c r="AP209" t="s" s="2">
        <v>82</v>
      </c>
    </row>
    <row r="210" hidden="true">
      <c r="A210" t="s" s="2">
        <v>745</v>
      </c>
      <c r="B210" t="s" s="2">
        <v>592</v>
      </c>
      <c r="C210" s="2"/>
      <c r="D210" t="s" s="2">
        <v>82</v>
      </c>
      <c r="E210" s="2"/>
      <c r="F210" t="s" s="2">
        <v>80</v>
      </c>
      <c r="G210" t="s" s="2">
        <v>92</v>
      </c>
      <c r="H210" t="s" s="2">
        <v>82</v>
      </c>
      <c r="I210" t="s" s="2">
        <v>82</v>
      </c>
      <c r="J210" t="s" s="2">
        <v>93</v>
      </c>
      <c r="K210" t="s" s="2">
        <v>651</v>
      </c>
      <c r="L210" t="s" s="2">
        <v>593</v>
      </c>
      <c r="M210" t="s" s="2">
        <v>422</v>
      </c>
      <c r="N210" t="s" s="2">
        <v>594</v>
      </c>
      <c r="O210" t="s" s="2">
        <v>424</v>
      </c>
      <c r="P210" t="s" s="2">
        <v>82</v>
      </c>
      <c r="Q210" s="2"/>
      <c r="R210" t="s" s="2">
        <v>82</v>
      </c>
      <c r="S210" t="s" s="2">
        <v>82</v>
      </c>
      <c r="T210" t="s" s="2">
        <v>82</v>
      </c>
      <c r="U210" t="s" s="2">
        <v>82</v>
      </c>
      <c r="V210" t="s" s="2">
        <v>82</v>
      </c>
      <c r="W210" t="s" s="2">
        <v>82</v>
      </c>
      <c r="X210" t="s" s="2">
        <v>82</v>
      </c>
      <c r="Y210" t="s" s="2">
        <v>82</v>
      </c>
      <c r="Z210" t="s" s="2">
        <v>82</v>
      </c>
      <c r="AA210" t="s" s="2">
        <v>82</v>
      </c>
      <c r="AB210" t="s" s="2">
        <v>425</v>
      </c>
      <c r="AC210" s="2"/>
      <c r="AD210" t="s" s="2">
        <v>82</v>
      </c>
      <c r="AE210" t="s" s="2">
        <v>595</v>
      </c>
      <c r="AF210" t="s" s="2">
        <v>592</v>
      </c>
      <c r="AG210" t="s" s="2">
        <v>80</v>
      </c>
      <c r="AH210" t="s" s="2">
        <v>92</v>
      </c>
      <c r="AI210" t="s" s="2">
        <v>104</v>
      </c>
      <c r="AJ210" t="s" s="2">
        <v>105</v>
      </c>
      <c r="AK210" t="s" s="2">
        <v>82</v>
      </c>
      <c r="AL210" t="s" s="2">
        <v>596</v>
      </c>
      <c r="AM210" t="s" s="2">
        <v>428</v>
      </c>
      <c r="AN210" t="s" s="2">
        <v>429</v>
      </c>
      <c r="AO210" t="s" s="2">
        <v>82</v>
      </c>
      <c r="AP210" t="s" s="2">
        <v>430</v>
      </c>
    </row>
    <row r="211" hidden="true">
      <c r="A211" t="s" s="2">
        <v>746</v>
      </c>
      <c r="B211" t="s" s="2">
        <v>592</v>
      </c>
      <c r="C211" t="s" s="2">
        <v>653</v>
      </c>
      <c r="D211" t="s" s="2">
        <v>82</v>
      </c>
      <c r="E211" s="2"/>
      <c r="F211" t="s" s="2">
        <v>80</v>
      </c>
      <c r="G211" t="s" s="2">
        <v>92</v>
      </c>
      <c r="H211" t="s" s="2">
        <v>82</v>
      </c>
      <c r="I211" t="s" s="2">
        <v>82</v>
      </c>
      <c r="J211" t="s" s="2">
        <v>93</v>
      </c>
      <c r="K211" t="s" s="2">
        <v>654</v>
      </c>
      <c r="L211" t="s" s="2">
        <v>593</v>
      </c>
      <c r="M211" t="s" s="2">
        <v>422</v>
      </c>
      <c r="N211" t="s" s="2">
        <v>594</v>
      </c>
      <c r="O211" t="s" s="2">
        <v>424</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592</v>
      </c>
      <c r="AG211" t="s" s="2">
        <v>80</v>
      </c>
      <c r="AH211" t="s" s="2">
        <v>92</v>
      </c>
      <c r="AI211" t="s" s="2">
        <v>104</v>
      </c>
      <c r="AJ211" t="s" s="2">
        <v>82</v>
      </c>
      <c r="AK211" t="s" s="2">
        <v>82</v>
      </c>
      <c r="AL211" t="s" s="2">
        <v>596</v>
      </c>
      <c r="AM211" t="s" s="2">
        <v>428</v>
      </c>
      <c r="AN211" t="s" s="2">
        <v>429</v>
      </c>
      <c r="AO211" t="s" s="2">
        <v>82</v>
      </c>
      <c r="AP211" t="s" s="2">
        <v>430</v>
      </c>
    </row>
    <row r="212" hidden="true">
      <c r="A212" t="s" s="2">
        <v>747</v>
      </c>
      <c r="B212" t="s" s="2">
        <v>656</v>
      </c>
      <c r="C212" s="2"/>
      <c r="D212" t="s" s="2">
        <v>82</v>
      </c>
      <c r="E212" s="2"/>
      <c r="F212" t="s" s="2">
        <v>80</v>
      </c>
      <c r="G212" t="s" s="2">
        <v>92</v>
      </c>
      <c r="H212" t="s" s="2">
        <v>82</v>
      </c>
      <c r="I212" t="s" s="2">
        <v>82</v>
      </c>
      <c r="J212" t="s" s="2">
        <v>82</v>
      </c>
      <c r="K212" t="s" s="2">
        <v>215</v>
      </c>
      <c r="L212" t="s" s="2">
        <v>216</v>
      </c>
      <c r="M212" t="s" s="2">
        <v>217</v>
      </c>
      <c r="N212" s="2"/>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218</v>
      </c>
      <c r="AG212" t="s" s="2">
        <v>80</v>
      </c>
      <c r="AH212" t="s" s="2">
        <v>92</v>
      </c>
      <c r="AI212" t="s" s="2">
        <v>82</v>
      </c>
      <c r="AJ212" t="s" s="2">
        <v>82</v>
      </c>
      <c r="AK212" t="s" s="2">
        <v>82</v>
      </c>
      <c r="AL212" t="s" s="2">
        <v>82</v>
      </c>
      <c r="AM212" t="s" s="2">
        <v>82</v>
      </c>
      <c r="AN212" t="s" s="2">
        <v>113</v>
      </c>
      <c r="AO212" t="s" s="2">
        <v>82</v>
      </c>
      <c r="AP212" t="s" s="2">
        <v>82</v>
      </c>
    </row>
    <row r="213" hidden="true">
      <c r="A213" t="s" s="2">
        <v>748</v>
      </c>
      <c r="B213" t="s" s="2">
        <v>658</v>
      </c>
      <c r="C213" s="2"/>
      <c r="D213" t="s" s="2">
        <v>139</v>
      </c>
      <c r="E213" s="2"/>
      <c r="F213" t="s" s="2">
        <v>80</v>
      </c>
      <c r="G213" t="s" s="2">
        <v>81</v>
      </c>
      <c r="H213" t="s" s="2">
        <v>82</v>
      </c>
      <c r="I213" t="s" s="2">
        <v>82</v>
      </c>
      <c r="J213" t="s" s="2">
        <v>82</v>
      </c>
      <c r="K213" t="s" s="2">
        <v>140</v>
      </c>
      <c r="L213" t="s" s="2">
        <v>141</v>
      </c>
      <c r="M213" t="s" s="2">
        <v>221</v>
      </c>
      <c r="N213" t="s" s="2">
        <v>143</v>
      </c>
      <c r="O213" s="2"/>
      <c r="P213" t="s" s="2">
        <v>82</v>
      </c>
      <c r="Q213" s="2"/>
      <c r="R213" t="s" s="2">
        <v>82</v>
      </c>
      <c r="S213" t="s" s="2">
        <v>82</v>
      </c>
      <c r="T213" t="s" s="2">
        <v>82</v>
      </c>
      <c r="U213" t="s" s="2">
        <v>82</v>
      </c>
      <c r="V213" t="s" s="2">
        <v>82</v>
      </c>
      <c r="W213" t="s" s="2">
        <v>82</v>
      </c>
      <c r="X213" t="s" s="2">
        <v>82</v>
      </c>
      <c r="Y213" t="s" s="2">
        <v>82</v>
      </c>
      <c r="Z213" t="s" s="2">
        <v>82</v>
      </c>
      <c r="AA213" t="s" s="2">
        <v>82</v>
      </c>
      <c r="AB213" t="s" s="2">
        <v>144</v>
      </c>
      <c r="AC213" t="s" s="2">
        <v>145</v>
      </c>
      <c r="AD213" t="s" s="2">
        <v>82</v>
      </c>
      <c r="AE213" t="s" s="2">
        <v>146</v>
      </c>
      <c r="AF213" t="s" s="2">
        <v>222</v>
      </c>
      <c r="AG213" t="s" s="2">
        <v>80</v>
      </c>
      <c r="AH213" t="s" s="2">
        <v>81</v>
      </c>
      <c r="AI213" t="s" s="2">
        <v>104</v>
      </c>
      <c r="AJ213" t="s" s="2">
        <v>148</v>
      </c>
      <c r="AK213" t="s" s="2">
        <v>82</v>
      </c>
      <c r="AL213" t="s" s="2">
        <v>82</v>
      </c>
      <c r="AM213" t="s" s="2">
        <v>82</v>
      </c>
      <c r="AN213" t="s" s="2">
        <v>106</v>
      </c>
      <c r="AO213" t="s" s="2">
        <v>82</v>
      </c>
      <c r="AP213" t="s" s="2">
        <v>82</v>
      </c>
    </row>
    <row r="214" hidden="true">
      <c r="A214" t="s" s="2">
        <v>749</v>
      </c>
      <c r="B214" t="s" s="2">
        <v>660</v>
      </c>
      <c r="C214" s="2"/>
      <c r="D214" t="s" s="2">
        <v>82</v>
      </c>
      <c r="E214" s="2"/>
      <c r="F214" t="s" s="2">
        <v>92</v>
      </c>
      <c r="G214" t="s" s="2">
        <v>92</v>
      </c>
      <c r="H214" t="s" s="2">
        <v>93</v>
      </c>
      <c r="I214" t="s" s="2">
        <v>82</v>
      </c>
      <c r="J214" t="s" s="2">
        <v>82</v>
      </c>
      <c r="K214" t="s" s="2">
        <v>654</v>
      </c>
      <c r="L214" t="s" s="2">
        <v>661</v>
      </c>
      <c r="M214" t="s" s="2">
        <v>661</v>
      </c>
      <c r="N214" s="2"/>
      <c r="O214" s="2"/>
      <c r="P214" t="s" s="2">
        <v>82</v>
      </c>
      <c r="Q214" s="2"/>
      <c r="R214" t="s" s="2">
        <v>750</v>
      </c>
      <c r="S214" t="s" s="2">
        <v>82</v>
      </c>
      <c r="T214" t="s" s="2">
        <v>82</v>
      </c>
      <c r="U214" t="s" s="2">
        <v>662</v>
      </c>
      <c r="V214" t="s" s="2">
        <v>663</v>
      </c>
      <c r="W214" t="s" s="2">
        <v>82</v>
      </c>
      <c r="X214" t="s" s="2">
        <v>82</v>
      </c>
      <c r="Y214" t="s" s="2">
        <v>82</v>
      </c>
      <c r="Z214" t="s" s="2">
        <v>82</v>
      </c>
      <c r="AA214" t="s" s="2">
        <v>82</v>
      </c>
      <c r="AB214" t="s" s="2">
        <v>82</v>
      </c>
      <c r="AC214" t="s" s="2">
        <v>82</v>
      </c>
      <c r="AD214" t="s" s="2">
        <v>82</v>
      </c>
      <c r="AE214" t="s" s="2">
        <v>82</v>
      </c>
      <c r="AF214" t="s" s="2">
        <v>664</v>
      </c>
      <c r="AG214" t="s" s="2">
        <v>80</v>
      </c>
      <c r="AH214" t="s" s="2">
        <v>92</v>
      </c>
      <c r="AI214" t="s" s="2">
        <v>82</v>
      </c>
      <c r="AJ214" t="s" s="2">
        <v>82</v>
      </c>
      <c r="AK214" t="s" s="2">
        <v>82</v>
      </c>
      <c r="AL214" t="s" s="2">
        <v>82</v>
      </c>
      <c r="AM214" t="s" s="2">
        <v>82</v>
      </c>
      <c r="AN214" t="s" s="2">
        <v>82</v>
      </c>
      <c r="AO214" t="s" s="2">
        <v>82</v>
      </c>
      <c r="AP214" t="s" s="2">
        <v>82</v>
      </c>
    </row>
    <row r="215" hidden="true">
      <c r="A215" t="s" s="2">
        <v>751</v>
      </c>
      <c r="B215" t="s" s="2">
        <v>592</v>
      </c>
      <c r="C215" t="s" s="2">
        <v>432</v>
      </c>
      <c r="D215" t="s" s="2">
        <v>82</v>
      </c>
      <c r="E215" s="2"/>
      <c r="F215" t="s" s="2">
        <v>80</v>
      </c>
      <c r="G215" t="s" s="2">
        <v>92</v>
      </c>
      <c r="H215" t="s" s="2">
        <v>82</v>
      </c>
      <c r="I215" t="s" s="2">
        <v>82</v>
      </c>
      <c r="J215" t="s" s="2">
        <v>93</v>
      </c>
      <c r="K215" t="s" s="2">
        <v>198</v>
      </c>
      <c r="L215" t="s" s="2">
        <v>593</v>
      </c>
      <c r="M215" t="s" s="2">
        <v>422</v>
      </c>
      <c r="N215" t="s" s="2">
        <v>594</v>
      </c>
      <c r="O215" t="s" s="2">
        <v>424</v>
      </c>
      <c r="P215" t="s" s="2">
        <v>82</v>
      </c>
      <c r="Q215" s="2"/>
      <c r="R215" t="s" s="2">
        <v>82</v>
      </c>
      <c r="S215" t="s" s="2">
        <v>82</v>
      </c>
      <c r="T215" t="s" s="2">
        <v>82</v>
      </c>
      <c r="U215" t="s" s="2">
        <v>82</v>
      </c>
      <c r="V215" t="s" s="2">
        <v>82</v>
      </c>
      <c r="W215" t="s" s="2">
        <v>82</v>
      </c>
      <c r="X215" t="s" s="2">
        <v>188</v>
      </c>
      <c r="Y215" s="2"/>
      <c r="Z215" t="s" s="2">
        <v>598</v>
      </c>
      <c r="AA215" t="s" s="2">
        <v>82</v>
      </c>
      <c r="AB215" t="s" s="2">
        <v>82</v>
      </c>
      <c r="AC215" t="s" s="2">
        <v>82</v>
      </c>
      <c r="AD215" t="s" s="2">
        <v>82</v>
      </c>
      <c r="AE215" t="s" s="2">
        <v>82</v>
      </c>
      <c r="AF215" t="s" s="2">
        <v>592</v>
      </c>
      <c r="AG215" t="s" s="2">
        <v>80</v>
      </c>
      <c r="AH215" t="s" s="2">
        <v>92</v>
      </c>
      <c r="AI215" t="s" s="2">
        <v>104</v>
      </c>
      <c r="AJ215" t="s" s="2">
        <v>105</v>
      </c>
      <c r="AK215" t="s" s="2">
        <v>82</v>
      </c>
      <c r="AL215" t="s" s="2">
        <v>596</v>
      </c>
      <c r="AM215" t="s" s="2">
        <v>428</v>
      </c>
      <c r="AN215" t="s" s="2">
        <v>429</v>
      </c>
      <c r="AO215" t="s" s="2">
        <v>82</v>
      </c>
      <c r="AP215" t="s" s="2">
        <v>430</v>
      </c>
    </row>
    <row r="216" hidden="true">
      <c r="A216" t="s" s="2">
        <v>752</v>
      </c>
      <c r="B216" t="s" s="2">
        <v>599</v>
      </c>
      <c r="C216" s="2"/>
      <c r="D216" t="s" s="2">
        <v>82</v>
      </c>
      <c r="E216" s="2"/>
      <c r="F216" t="s" s="2">
        <v>80</v>
      </c>
      <c r="G216" t="s" s="2">
        <v>92</v>
      </c>
      <c r="H216" t="s" s="2">
        <v>93</v>
      </c>
      <c r="I216" t="s" s="2">
        <v>82</v>
      </c>
      <c r="J216" t="s" s="2">
        <v>82</v>
      </c>
      <c r="K216" t="s" s="2">
        <v>198</v>
      </c>
      <c r="L216" t="s" s="2">
        <v>600</v>
      </c>
      <c r="M216" t="s" s="2">
        <v>601</v>
      </c>
      <c r="N216" t="s" s="2">
        <v>602</v>
      </c>
      <c r="O216" t="s" s="2">
        <v>437</v>
      </c>
      <c r="P216" t="s" s="2">
        <v>82</v>
      </c>
      <c r="Q216" s="2"/>
      <c r="R216" t="s" s="2">
        <v>82</v>
      </c>
      <c r="S216" t="s" s="2">
        <v>82</v>
      </c>
      <c r="T216" t="s" s="2">
        <v>82</v>
      </c>
      <c r="U216" t="s" s="2">
        <v>82</v>
      </c>
      <c r="V216" t="s" s="2">
        <v>82</v>
      </c>
      <c r="W216" t="s" s="2">
        <v>82</v>
      </c>
      <c r="X216" t="s" s="2">
        <v>188</v>
      </c>
      <c r="Y216" s="2"/>
      <c r="Z216" t="s" s="2">
        <v>603</v>
      </c>
      <c r="AA216" t="s" s="2">
        <v>82</v>
      </c>
      <c r="AB216" t="s" s="2">
        <v>82</v>
      </c>
      <c r="AC216" t="s" s="2">
        <v>82</v>
      </c>
      <c r="AD216" t="s" s="2">
        <v>82</v>
      </c>
      <c r="AE216" t="s" s="2">
        <v>82</v>
      </c>
      <c r="AF216" t="s" s="2">
        <v>599</v>
      </c>
      <c r="AG216" t="s" s="2">
        <v>80</v>
      </c>
      <c r="AH216" t="s" s="2">
        <v>92</v>
      </c>
      <c r="AI216" t="s" s="2">
        <v>441</v>
      </c>
      <c r="AJ216" t="s" s="2">
        <v>105</v>
      </c>
      <c r="AK216" t="s" s="2">
        <v>82</v>
      </c>
      <c r="AL216" t="s" s="2">
        <v>82</v>
      </c>
      <c r="AM216" t="s" s="2">
        <v>106</v>
      </c>
      <c r="AN216" t="s" s="2">
        <v>442</v>
      </c>
      <c r="AO216" t="s" s="2">
        <v>82</v>
      </c>
      <c r="AP216" t="s" s="2">
        <v>82</v>
      </c>
    </row>
    <row r="217" hidden="true">
      <c r="A217" t="s" s="2">
        <v>753</v>
      </c>
      <c r="B217" t="s" s="2">
        <v>604</v>
      </c>
      <c r="C217" s="2"/>
      <c r="D217" t="s" s="2">
        <v>444</v>
      </c>
      <c r="E217" s="2"/>
      <c r="F217" t="s" s="2">
        <v>80</v>
      </c>
      <c r="G217" t="s" s="2">
        <v>81</v>
      </c>
      <c r="H217" t="s" s="2">
        <v>82</v>
      </c>
      <c r="I217" t="s" s="2">
        <v>82</v>
      </c>
      <c r="J217" t="s" s="2">
        <v>82</v>
      </c>
      <c r="K217" t="s" s="2">
        <v>198</v>
      </c>
      <c r="L217" t="s" s="2">
        <v>445</v>
      </c>
      <c r="M217" t="s" s="2">
        <v>446</v>
      </c>
      <c r="N217" t="s" s="2">
        <v>447</v>
      </c>
      <c r="O217" t="s" s="2">
        <v>448</v>
      </c>
      <c r="P217" t="s" s="2">
        <v>82</v>
      </c>
      <c r="Q217" s="2"/>
      <c r="R217" t="s" s="2">
        <v>82</v>
      </c>
      <c r="S217" t="s" s="2">
        <v>82</v>
      </c>
      <c r="T217" t="s" s="2">
        <v>82</v>
      </c>
      <c r="U217" t="s" s="2">
        <v>82</v>
      </c>
      <c r="V217" t="s" s="2">
        <v>82</v>
      </c>
      <c r="W217" t="s" s="2">
        <v>82</v>
      </c>
      <c r="X217" t="s" s="2">
        <v>438</v>
      </c>
      <c r="Y217" t="s" s="2">
        <v>449</v>
      </c>
      <c r="Z217" t="s" s="2">
        <v>450</v>
      </c>
      <c r="AA217" t="s" s="2">
        <v>82</v>
      </c>
      <c r="AB217" t="s" s="2">
        <v>82</v>
      </c>
      <c r="AC217" t="s" s="2">
        <v>82</v>
      </c>
      <c r="AD217" t="s" s="2">
        <v>82</v>
      </c>
      <c r="AE217" t="s" s="2">
        <v>82</v>
      </c>
      <c r="AF217" t="s" s="2">
        <v>604</v>
      </c>
      <c r="AG217" t="s" s="2">
        <v>80</v>
      </c>
      <c r="AH217" t="s" s="2">
        <v>81</v>
      </c>
      <c r="AI217" t="s" s="2">
        <v>104</v>
      </c>
      <c r="AJ217" t="s" s="2">
        <v>105</v>
      </c>
      <c r="AK217" t="s" s="2">
        <v>82</v>
      </c>
      <c r="AL217" t="s" s="2">
        <v>451</v>
      </c>
      <c r="AM217" t="s" s="2">
        <v>452</v>
      </c>
      <c r="AN217" t="s" s="2">
        <v>453</v>
      </c>
      <c r="AO217" t="s" s="2">
        <v>82</v>
      </c>
      <c r="AP217" t="s" s="2">
        <v>454</v>
      </c>
    </row>
    <row r="218" hidden="true">
      <c r="A218" t="s" s="2">
        <v>754</v>
      </c>
      <c r="B218" t="s" s="2">
        <v>605</v>
      </c>
      <c r="C218" s="2"/>
      <c r="D218" t="s" s="2">
        <v>82</v>
      </c>
      <c r="E218" s="2"/>
      <c r="F218" t="s" s="2">
        <v>80</v>
      </c>
      <c r="G218" t="s" s="2">
        <v>81</v>
      </c>
      <c r="H218" t="s" s="2">
        <v>82</v>
      </c>
      <c r="I218" t="s" s="2">
        <v>82</v>
      </c>
      <c r="J218" t="s" s="2">
        <v>82</v>
      </c>
      <c r="K218" t="s" s="2">
        <v>83</v>
      </c>
      <c r="L218" t="s" s="2">
        <v>606</v>
      </c>
      <c r="M218" t="s" s="2">
        <v>607</v>
      </c>
      <c r="N218" t="s" s="2">
        <v>504</v>
      </c>
      <c r="O218" t="s" s="2">
        <v>505</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605</v>
      </c>
      <c r="AG218" t="s" s="2">
        <v>80</v>
      </c>
      <c r="AH218" t="s" s="2">
        <v>81</v>
      </c>
      <c r="AI218" t="s" s="2">
        <v>82</v>
      </c>
      <c r="AJ218" t="s" s="2">
        <v>82</v>
      </c>
      <c r="AK218" t="s" s="2">
        <v>82</v>
      </c>
      <c r="AL218" t="s" s="2">
        <v>82</v>
      </c>
      <c r="AM218" t="s" s="2">
        <v>507</v>
      </c>
      <c r="AN218" t="s" s="2">
        <v>508</v>
      </c>
      <c r="AO218" t="s" s="2">
        <v>82</v>
      </c>
      <c r="AP218" t="s" s="2">
        <v>82</v>
      </c>
    </row>
  </sheetData>
  <autoFilter ref="A1:AP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2023-03-31T09:47:03Z</dcterms:created>
  <dc:creator>Apache POI</dc:creator>
</cp:coreProperties>
</file>