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<sst xmlns="http://schemas.openxmlformats.org/spreadsheetml/2006/main" count="7502" uniqueCount="726">
  <si>
    <t>Property</t>
  </si>
  <si>
    <t>Value</t>
  </si>
  <si>
    <t>URL</t>
  </si>
  <si>
    <t>http://hl7.org/de/StructureDefinition/rv-biological-sex</t>
  </si>
  <si>
    <t>Version</t>
  </si>
  <si>
    <t>0.2.0</t>
  </si>
  <si>
    <t>Name</t>
  </si>
  <si>
    <t>RV_BiologicalSex</t>
  </si>
  <si>
    <t>Title</t>
  </si>
  <si>
    <t>RV Biological Sex</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</si>
  <si>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</si>
  <si>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</si>
  <si>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</si>
  <si>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</si>
  <si>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</si>
  <si>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</si>
  <si>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</si>
  <si>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</si>
  <si>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</si>
  <si>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</si>
  <si>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</si>
  <si>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</si>
  <si>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biologische Geschlecht bezieht sich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</si>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</sst>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0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93</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337</v>
      </c>
      <c r="B54" t="s" s="2">
        <v>337</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338</v>
      </c>
      <c r="B55" t="s" s="2">
        <v>338</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339</v>
      </c>
      <c r="B56" t="s" s="2">
        <v>339</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340</v>
      </c>
      <c r="B57" t="s" s="2">
        <v>340</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341</v>
      </c>
      <c r="B58" t="s" s="2">
        <v>341</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332</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404</v>
      </c>
      <c r="AG70" t="s" s="2">
        <v>80</v>
      </c>
      <c r="AH70" t="s" s="2">
        <v>92</v>
      </c>
      <c r="AI70" t="s" s="2">
        <v>410</v>
      </c>
      <c r="AJ70" t="s" s="2">
        <v>105</v>
      </c>
      <c r="AK70" t="s" s="2">
        <v>82</v>
      </c>
      <c r="AL70" t="s" s="2">
        <v>411</v>
      </c>
      <c r="AM70" t="s" s="2">
        <v>412</v>
      </c>
      <c r="AN70" t="s" s="2">
        <v>413</v>
      </c>
      <c r="AO70" t="s" s="2">
        <v>82</v>
      </c>
      <c r="AP70" t="s" s="2">
        <v>414</v>
      </c>
    </row>
    <row r="71" hidden="true">
      <c r="A71" t="s" s="2">
        <v>415</v>
      </c>
      <c r="B71" t="s" s="2">
        <v>415</v>
      </c>
      <c r="C71" s="2"/>
      <c r="D71" t="s" s="2">
        <v>82</v>
      </c>
      <c r="E71" s="2"/>
      <c r="F71" t="s" s="2">
        <v>80</v>
      </c>
      <c r="G71" t="s" s="2">
        <v>92</v>
      </c>
      <c r="H71" t="s" s="2">
        <v>93</v>
      </c>
      <c r="I71" t="s" s="2">
        <v>82</v>
      </c>
      <c r="J71" t="s" s="2">
        <v>82</v>
      </c>
      <c r="K71" t="s" s="2">
        <v>198</v>
      </c>
      <c r="L71" t="s" s="2">
        <v>416</v>
      </c>
      <c r="M71" t="s" s="2">
        <v>417</v>
      </c>
      <c r="N71" t="s" s="2">
        <v>418</v>
      </c>
      <c r="O71" t="s" s="2">
        <v>419</v>
      </c>
      <c r="P71" t="s" s="2">
        <v>82</v>
      </c>
      <c r="Q71" s="2"/>
      <c r="R71" t="s" s="2">
        <v>82</v>
      </c>
      <c r="S71" t="s" s="2">
        <v>82</v>
      </c>
      <c r="T71" t="s" s="2">
        <v>82</v>
      </c>
      <c r="U71" t="s" s="2">
        <v>82</v>
      </c>
      <c r="V71" t="s" s="2">
        <v>82</v>
      </c>
      <c r="W71" t="s" s="2">
        <v>82</v>
      </c>
      <c r="X71" t="s" s="2">
        <v>188</v>
      </c>
      <c r="Y71" s="2"/>
      <c r="Z71" t="s" s="2">
        <v>420</v>
      </c>
      <c r="AA71" t="s" s="2">
        <v>82</v>
      </c>
      <c r="AB71" t="s" s="2">
        <v>82</v>
      </c>
      <c r="AC71" t="s" s="2">
        <v>82</v>
      </c>
      <c r="AD71" t="s" s="2">
        <v>82</v>
      </c>
      <c r="AE71" t="s" s="2">
        <v>82</v>
      </c>
      <c r="AF71" t="s" s="2">
        <v>415</v>
      </c>
      <c r="AG71" t="s" s="2">
        <v>80</v>
      </c>
      <c r="AH71" t="s" s="2">
        <v>92</v>
      </c>
      <c r="AI71" t="s" s="2">
        <v>421</v>
      </c>
      <c r="AJ71" t="s" s="2">
        <v>105</v>
      </c>
      <c r="AK71" t="s" s="2">
        <v>82</v>
      </c>
      <c r="AL71" t="s" s="2">
        <v>82</v>
      </c>
      <c r="AM71" t="s" s="2">
        <v>106</v>
      </c>
      <c r="AN71" t="s" s="2">
        <v>422</v>
      </c>
      <c r="AO71" t="s" s="2">
        <v>82</v>
      </c>
      <c r="AP71" t="s" s="2">
        <v>82</v>
      </c>
    </row>
    <row r="72" hidden="true">
      <c r="A72" t="s" s="2">
        <v>423</v>
      </c>
      <c r="B72" t="s" s="2">
        <v>423</v>
      </c>
      <c r="C72" s="2"/>
      <c r="D72" t="s" s="2">
        <v>424</v>
      </c>
      <c r="E72" s="2"/>
      <c r="F72" t="s" s="2">
        <v>80</v>
      </c>
      <c r="G72" t="s" s="2">
        <v>81</v>
      </c>
      <c r="H72" t="s" s="2">
        <v>82</v>
      </c>
      <c r="I72" t="s" s="2">
        <v>82</v>
      </c>
      <c r="J72" t="s" s="2">
        <v>82</v>
      </c>
      <c r="K72" t="s" s="2">
        <v>198</v>
      </c>
      <c r="L72" t="s" s="2">
        <v>425</v>
      </c>
      <c r="M72" t="s" s="2">
        <v>426</v>
      </c>
      <c r="N72" t="s" s="2">
        <v>427</v>
      </c>
      <c r="O72" t="s" s="2">
        <v>428</v>
      </c>
      <c r="P72" t="s" s="2">
        <v>82</v>
      </c>
      <c r="Q72" s="2"/>
      <c r="R72" t="s" s="2">
        <v>82</v>
      </c>
      <c r="S72" t="s" s="2">
        <v>82</v>
      </c>
      <c r="T72" t="s" s="2">
        <v>82</v>
      </c>
      <c r="U72" t="s" s="2">
        <v>82</v>
      </c>
      <c r="V72" t="s" s="2">
        <v>82</v>
      </c>
      <c r="W72" t="s" s="2">
        <v>82</v>
      </c>
      <c r="X72" t="s" s="2">
        <v>429</v>
      </c>
      <c r="Y72" t="s" s="2">
        <v>430</v>
      </c>
      <c r="Z72" t="s" s="2">
        <v>431</v>
      </c>
      <c r="AA72" t="s" s="2">
        <v>82</v>
      </c>
      <c r="AB72" t="s" s="2">
        <v>82</v>
      </c>
      <c r="AC72" t="s" s="2">
        <v>82</v>
      </c>
      <c r="AD72" t="s" s="2">
        <v>82</v>
      </c>
      <c r="AE72" t="s" s="2">
        <v>82</v>
      </c>
      <c r="AF72" t="s" s="2">
        <v>423</v>
      </c>
      <c r="AG72" t="s" s="2">
        <v>80</v>
      </c>
      <c r="AH72" t="s" s="2">
        <v>81</v>
      </c>
      <c r="AI72" t="s" s="2">
        <v>104</v>
      </c>
      <c r="AJ72" t="s" s="2">
        <v>105</v>
      </c>
      <c r="AK72" t="s" s="2">
        <v>82</v>
      </c>
      <c r="AL72" t="s" s="2">
        <v>432</v>
      </c>
      <c r="AM72" t="s" s="2">
        <v>433</v>
      </c>
      <c r="AN72" t="s" s="2">
        <v>434</v>
      </c>
      <c r="AO72" t="s" s="2">
        <v>82</v>
      </c>
      <c r="AP72" t="s" s="2">
        <v>435</v>
      </c>
    </row>
    <row r="73" hidden="true">
      <c r="A73" t="s" s="2">
        <v>436</v>
      </c>
      <c r="B73" t="s" s="2">
        <v>436</v>
      </c>
      <c r="C73" s="2"/>
      <c r="D73" t="s" s="2">
        <v>82</v>
      </c>
      <c r="E73" s="2"/>
      <c r="F73" t="s" s="2">
        <v>80</v>
      </c>
      <c r="G73" t="s" s="2">
        <v>81</v>
      </c>
      <c r="H73" t="s" s="2">
        <v>82</v>
      </c>
      <c r="I73" t="s" s="2">
        <v>82</v>
      </c>
      <c r="J73" t="s" s="2">
        <v>82</v>
      </c>
      <c r="K73" t="s" s="2">
        <v>437</v>
      </c>
      <c r="L73" t="s" s="2">
        <v>438</v>
      </c>
      <c r="M73" t="s" s="2">
        <v>439</v>
      </c>
      <c r="N73" t="s" s="2">
        <v>440</v>
      </c>
      <c r="O73" t="s" s="2">
        <v>441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436</v>
      </c>
      <c r="AG73" t="s" s="2">
        <v>80</v>
      </c>
      <c r="AH73" t="s" s="2">
        <v>81</v>
      </c>
      <c r="AI73" t="s" s="2">
        <v>104</v>
      </c>
      <c r="AJ73" t="s" s="2">
        <v>105</v>
      </c>
      <c r="AK73" t="s" s="2">
        <v>82</v>
      </c>
      <c r="AL73" t="s" s="2">
        <v>82</v>
      </c>
      <c r="AM73" t="s" s="2">
        <v>442</v>
      </c>
      <c r="AN73" t="s" s="2">
        <v>443</v>
      </c>
      <c r="AO73" t="s" s="2">
        <v>82</v>
      </c>
      <c r="AP73" t="s" s="2">
        <v>82</v>
      </c>
    </row>
    <row r="74" hidden="true">
      <c r="A74" t="s" s="2">
        <v>444</v>
      </c>
      <c r="B74" t="s" s="2">
        <v>444</v>
      </c>
      <c r="C74" s="2"/>
      <c r="D74" t="s" s="2">
        <v>82</v>
      </c>
      <c r="E74" s="2"/>
      <c r="F74" t="s" s="2">
        <v>80</v>
      </c>
      <c r="G74" t="s" s="2">
        <v>92</v>
      </c>
      <c r="H74" t="s" s="2">
        <v>82</v>
      </c>
      <c r="I74" t="s" s="2">
        <v>82</v>
      </c>
      <c r="J74" t="s" s="2">
        <v>82</v>
      </c>
      <c r="K74" t="s" s="2">
        <v>198</v>
      </c>
      <c r="L74" t="s" s="2">
        <v>445</v>
      </c>
      <c r="M74" t="s" s="2">
        <v>446</v>
      </c>
      <c r="N74" t="s" s="2">
        <v>447</v>
      </c>
      <c r="O74" s="2"/>
      <c r="P74" t="s" s="2">
        <v>82</v>
      </c>
      <c r="Q74" s="2"/>
      <c r="R74" t="s" s="2">
        <v>82</v>
      </c>
      <c r="S74" t="s" s="2">
        <v>82</v>
      </c>
      <c r="T74" t="s" s="2">
        <v>82</v>
      </c>
      <c r="U74" t="s" s="2">
        <v>82</v>
      </c>
      <c r="V74" t="s" s="2">
        <v>82</v>
      </c>
      <c r="W74" t="s" s="2">
        <v>82</v>
      </c>
      <c r="X74" t="s" s="2">
        <v>327</v>
      </c>
      <c r="Y74" t="s" s="2">
        <v>448</v>
      </c>
      <c r="Z74" t="s" s="2">
        <v>449</v>
      </c>
      <c r="AA74" t="s" s="2">
        <v>82</v>
      </c>
      <c r="AB74" t="s" s="2">
        <v>82</v>
      </c>
      <c r="AC74" t="s" s="2">
        <v>82</v>
      </c>
      <c r="AD74" t="s" s="2">
        <v>82</v>
      </c>
      <c r="AE74" t="s" s="2">
        <v>82</v>
      </c>
      <c r="AF74" t="s" s="2">
        <v>444</v>
      </c>
      <c r="AG74" t="s" s="2">
        <v>80</v>
      </c>
      <c r="AH74" t="s" s="2">
        <v>92</v>
      </c>
      <c r="AI74" t="s" s="2">
        <v>104</v>
      </c>
      <c r="AJ74" t="s" s="2">
        <v>105</v>
      </c>
      <c r="AK74" t="s" s="2">
        <v>82</v>
      </c>
      <c r="AL74" t="s" s="2">
        <v>450</v>
      </c>
      <c r="AM74" t="s" s="2">
        <v>451</v>
      </c>
      <c r="AN74" t="s" s="2">
        <v>452</v>
      </c>
      <c r="AO74" t="s" s="2">
        <v>82</v>
      </c>
      <c r="AP74" t="s" s="2">
        <v>453</v>
      </c>
    </row>
    <row r="75" hidden="true">
      <c r="A75" t="s" s="2">
        <v>454</v>
      </c>
      <c r="B75" t="s" s="2">
        <v>454</v>
      </c>
      <c r="C75" s="2"/>
      <c r="D75" t="s" s="2">
        <v>82</v>
      </c>
      <c r="E75" s="2"/>
      <c r="F75" t="s" s="2">
        <v>80</v>
      </c>
      <c r="G75" t="s" s="2">
        <v>92</v>
      </c>
      <c r="H75" t="s" s="2">
        <v>82</v>
      </c>
      <c r="I75" t="s" s="2">
        <v>82</v>
      </c>
      <c r="J75" t="s" s="2">
        <v>82</v>
      </c>
      <c r="K75" t="s" s="2">
        <v>198</v>
      </c>
      <c r="L75" t="s" s="2">
        <v>455</v>
      </c>
      <c r="M75" t="s" s="2">
        <v>456</v>
      </c>
      <c r="N75" t="s" s="2">
        <v>457</v>
      </c>
      <c r="O75" t="s" s="2">
        <v>458</v>
      </c>
      <c r="P75" t="s" s="2">
        <v>82</v>
      </c>
      <c r="Q75" s="2"/>
      <c r="R75" t="s" s="2">
        <v>82</v>
      </c>
      <c r="S75" t="s" s="2">
        <v>82</v>
      </c>
      <c r="T75" t="s" s="2">
        <v>82</v>
      </c>
      <c r="U75" t="s" s="2">
        <v>82</v>
      </c>
      <c r="V75" t="s" s="2">
        <v>82</v>
      </c>
      <c r="W75" t="s" s="2">
        <v>82</v>
      </c>
      <c r="X75" t="s" s="2">
        <v>327</v>
      </c>
      <c r="Y75" t="s" s="2">
        <v>459</v>
      </c>
      <c r="Z75" t="s" s="2">
        <v>460</v>
      </c>
      <c r="AA75" t="s" s="2">
        <v>82</v>
      </c>
      <c r="AB75" t="s" s="2">
        <v>82</v>
      </c>
      <c r="AC75" t="s" s="2">
        <v>82</v>
      </c>
      <c r="AD75" t="s" s="2">
        <v>82</v>
      </c>
      <c r="AE75" t="s" s="2">
        <v>82</v>
      </c>
      <c r="AF75" t="s" s="2">
        <v>454</v>
      </c>
      <c r="AG75" t="s" s="2">
        <v>80</v>
      </c>
      <c r="AH75" t="s" s="2">
        <v>92</v>
      </c>
      <c r="AI75" t="s" s="2">
        <v>104</v>
      </c>
      <c r="AJ75" t="s" s="2">
        <v>105</v>
      </c>
      <c r="AK75" t="s" s="2">
        <v>82</v>
      </c>
      <c r="AL75" t="s" s="2">
        <v>82</v>
      </c>
      <c r="AM75" t="s" s="2">
        <v>461</v>
      </c>
      <c r="AN75" t="s" s="2">
        <v>462</v>
      </c>
      <c r="AO75" t="s" s="2">
        <v>82</v>
      </c>
      <c r="AP75" t="s" s="2">
        <v>82</v>
      </c>
    </row>
    <row r="76" hidden="true">
      <c r="A76" t="s" s="2">
        <v>463</v>
      </c>
      <c r="B76" t="s" s="2">
        <v>463</v>
      </c>
      <c r="C76" s="2"/>
      <c r="D76" t="s" s="2">
        <v>82</v>
      </c>
      <c r="E76" s="2"/>
      <c r="F76" t="s" s="2">
        <v>80</v>
      </c>
      <c r="G76" t="s" s="2">
        <v>92</v>
      </c>
      <c r="H76" t="s" s="2">
        <v>82</v>
      </c>
      <c r="I76" t="s" s="2">
        <v>82</v>
      </c>
      <c r="J76" t="s" s="2">
        <v>82</v>
      </c>
      <c r="K76" t="s" s="2">
        <v>464</v>
      </c>
      <c r="L76" t="s" s="2">
        <v>465</v>
      </c>
      <c r="M76" t="s" s="2">
        <v>466</v>
      </c>
      <c r="N76" t="s" s="2">
        <v>467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463</v>
      </c>
      <c r="AG76" t="s" s="2">
        <v>80</v>
      </c>
      <c r="AH76" t="s" s="2">
        <v>92</v>
      </c>
      <c r="AI76" t="s" s="2">
        <v>104</v>
      </c>
      <c r="AJ76" t="s" s="2">
        <v>170</v>
      </c>
      <c r="AK76" t="s" s="2">
        <v>82</v>
      </c>
      <c r="AL76" t="s" s="2">
        <v>468</v>
      </c>
      <c r="AM76" t="s" s="2">
        <v>469</v>
      </c>
      <c r="AN76" t="s" s="2">
        <v>470</v>
      </c>
      <c r="AO76" t="s" s="2">
        <v>82</v>
      </c>
      <c r="AP76" t="s" s="2">
        <v>471</v>
      </c>
    </row>
    <row r="77" hidden="true">
      <c r="A77" t="s" s="2">
        <v>472</v>
      </c>
      <c r="B77" t="s" s="2">
        <v>472</v>
      </c>
      <c r="C77" s="2"/>
      <c r="D77" t="s" s="2">
        <v>82</v>
      </c>
      <c r="E77" s="2"/>
      <c r="F77" t="s" s="2">
        <v>80</v>
      </c>
      <c r="G77" t="s" s="2">
        <v>92</v>
      </c>
      <c r="H77" t="s" s="2">
        <v>82</v>
      </c>
      <c r="I77" t="s" s="2">
        <v>82</v>
      </c>
      <c r="J77" t="s" s="2">
        <v>82</v>
      </c>
      <c r="K77" t="s" s="2">
        <v>473</v>
      </c>
      <c r="L77" t="s" s="2">
        <v>474</v>
      </c>
      <c r="M77" t="s" s="2">
        <v>475</v>
      </c>
      <c r="N77" t="s" s="2">
        <v>476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472</v>
      </c>
      <c r="AG77" t="s" s="2">
        <v>80</v>
      </c>
      <c r="AH77" t="s" s="2">
        <v>92</v>
      </c>
      <c r="AI77" t="s" s="2">
        <v>104</v>
      </c>
      <c r="AJ77" t="s" s="2">
        <v>170</v>
      </c>
      <c r="AK77" t="s" s="2">
        <v>82</v>
      </c>
      <c r="AL77" t="s" s="2">
        <v>477</v>
      </c>
      <c r="AM77" t="s" s="2">
        <v>478</v>
      </c>
      <c r="AN77" t="s" s="2">
        <v>479</v>
      </c>
      <c r="AO77" t="s" s="2">
        <v>82</v>
      </c>
      <c r="AP77" t="s" s="2">
        <v>480</v>
      </c>
    </row>
    <row r="78" hidden="true">
      <c r="A78" t="s" s="2">
        <v>481</v>
      </c>
      <c r="B78" t="s" s="2">
        <v>481</v>
      </c>
      <c r="C78" s="2"/>
      <c r="D78" t="s" s="2">
        <v>82</v>
      </c>
      <c r="E78" s="2"/>
      <c r="F78" t="s" s="2">
        <v>80</v>
      </c>
      <c r="G78" t="s" s="2">
        <v>81</v>
      </c>
      <c r="H78" t="s" s="2">
        <v>82</v>
      </c>
      <c r="I78" t="s" s="2">
        <v>82</v>
      </c>
      <c r="J78" t="s" s="2">
        <v>82</v>
      </c>
      <c r="K78" t="s" s="2">
        <v>482</v>
      </c>
      <c r="L78" t="s" s="2">
        <v>483</v>
      </c>
      <c r="M78" t="s" s="2">
        <v>484</v>
      </c>
      <c r="N78" t="s" s="2">
        <v>485</v>
      </c>
      <c r="O78" t="s" s="2">
        <v>486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481</v>
      </c>
      <c r="AG78" t="s" s="2">
        <v>80</v>
      </c>
      <c r="AH78" t="s" s="2">
        <v>81</v>
      </c>
      <c r="AI78" t="s" s="2">
        <v>104</v>
      </c>
      <c r="AJ78" t="s" s="2">
        <v>487</v>
      </c>
      <c r="AK78" t="s" s="2">
        <v>82</v>
      </c>
      <c r="AL78" t="s" s="2">
        <v>82</v>
      </c>
      <c r="AM78" t="s" s="2">
        <v>488</v>
      </c>
      <c r="AN78" t="s" s="2">
        <v>489</v>
      </c>
      <c r="AO78" t="s" s="2">
        <v>82</v>
      </c>
      <c r="AP78" t="s" s="2">
        <v>82</v>
      </c>
    </row>
    <row r="79" hidden="true">
      <c r="A79" t="s" s="2">
        <v>490</v>
      </c>
      <c r="B79" t="s" s="2">
        <v>490</v>
      </c>
      <c r="C79" s="2"/>
      <c r="D79" t="s" s="2">
        <v>82</v>
      </c>
      <c r="E79" s="2"/>
      <c r="F79" t="s" s="2">
        <v>80</v>
      </c>
      <c r="G79" t="s" s="2">
        <v>92</v>
      </c>
      <c r="H79" t="s" s="2">
        <v>82</v>
      </c>
      <c r="I79" t="s" s="2">
        <v>82</v>
      </c>
      <c r="J79" t="s" s="2">
        <v>82</v>
      </c>
      <c r="K79" t="s" s="2">
        <v>215</v>
      </c>
      <c r="L79" t="s" s="2">
        <v>216</v>
      </c>
      <c r="M79" t="s" s="2">
        <v>217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218</v>
      </c>
      <c r="AG79" t="s" s="2">
        <v>80</v>
      </c>
      <c r="AH79" t="s" s="2">
        <v>92</v>
      </c>
      <c r="AI79" t="s" s="2">
        <v>82</v>
      </c>
      <c r="AJ79" t="s" s="2">
        <v>82</v>
      </c>
      <c r="AK79" t="s" s="2">
        <v>82</v>
      </c>
      <c r="AL79" t="s" s="2">
        <v>82</v>
      </c>
      <c r="AM79" t="s" s="2">
        <v>82</v>
      </c>
      <c r="AN79" t="s" s="2">
        <v>113</v>
      </c>
      <c r="AO79" t="s" s="2">
        <v>82</v>
      </c>
      <c r="AP79" t="s" s="2">
        <v>82</v>
      </c>
    </row>
    <row r="80" hidden="true">
      <c r="A80" t="s" s="2">
        <v>491</v>
      </c>
      <c r="B80" t="s" s="2">
        <v>491</v>
      </c>
      <c r="C80" s="2"/>
      <c r="D80" t="s" s="2">
        <v>139</v>
      </c>
      <c r="E80" s="2"/>
      <c r="F80" t="s" s="2">
        <v>80</v>
      </c>
      <c r="G80" t="s" s="2">
        <v>81</v>
      </c>
      <c r="H80" t="s" s="2">
        <v>82</v>
      </c>
      <c r="I80" t="s" s="2">
        <v>82</v>
      </c>
      <c r="J80" t="s" s="2">
        <v>82</v>
      </c>
      <c r="K80" t="s" s="2">
        <v>140</v>
      </c>
      <c r="L80" t="s" s="2">
        <v>141</v>
      </c>
      <c r="M80" t="s" s="2">
        <v>221</v>
      </c>
      <c r="N80" t="s" s="2">
        <v>143</v>
      </c>
      <c r="O80" s="2"/>
      <c r="P80" t="s" s="2">
        <v>82</v>
      </c>
      <c r="Q80" s="2"/>
      <c r="R80" t="s" s="2">
        <v>82</v>
      </c>
      <c r="S80" t="s" s="2">
        <v>82</v>
      </c>
      <c r="T80" t="s" s="2">
        <v>82</v>
      </c>
      <c r="U80" t="s" s="2">
        <v>82</v>
      </c>
      <c r="V80" t="s" s="2">
        <v>82</v>
      </c>
      <c r="W80" t="s" s="2">
        <v>82</v>
      </c>
      <c r="X80" t="s" s="2">
        <v>82</v>
      </c>
      <c r="Y80" t="s" s="2">
        <v>82</v>
      </c>
      <c r="Z80" t="s" s="2">
        <v>82</v>
      </c>
      <c r="AA80" t="s" s="2">
        <v>82</v>
      </c>
      <c r="AB80" t="s" s="2">
        <v>144</v>
      </c>
      <c r="AC80" t="s" s="2">
        <v>145</v>
      </c>
      <c r="AD80" t="s" s="2">
        <v>82</v>
      </c>
      <c r="AE80" t="s" s="2">
        <v>146</v>
      </c>
      <c r="AF80" t="s" s="2">
        <v>222</v>
      </c>
      <c r="AG80" t="s" s="2">
        <v>80</v>
      </c>
      <c r="AH80" t="s" s="2">
        <v>81</v>
      </c>
      <c r="AI80" t="s" s="2">
        <v>104</v>
      </c>
      <c r="AJ80" t="s" s="2">
        <v>148</v>
      </c>
      <c r="AK80" t="s" s="2">
        <v>82</v>
      </c>
      <c r="AL80" t="s" s="2">
        <v>82</v>
      </c>
      <c r="AM80" t="s" s="2">
        <v>82</v>
      </c>
      <c r="AN80" t="s" s="2">
        <v>106</v>
      </c>
      <c r="AO80" t="s" s="2">
        <v>82</v>
      </c>
      <c r="AP80" t="s" s="2">
        <v>82</v>
      </c>
    </row>
    <row r="81" hidden="true">
      <c r="A81" t="s" s="2">
        <v>492</v>
      </c>
      <c r="B81" t="s" s="2">
        <v>492</v>
      </c>
      <c r="C81" s="2"/>
      <c r="D81" t="s" s="2">
        <v>493</v>
      </c>
      <c r="E81" s="2"/>
      <c r="F81" t="s" s="2">
        <v>80</v>
      </c>
      <c r="G81" t="s" s="2">
        <v>81</v>
      </c>
      <c r="H81" t="s" s="2">
        <v>82</v>
      </c>
      <c r="I81" t="s" s="2">
        <v>93</v>
      </c>
      <c r="J81" t="s" s="2">
        <v>93</v>
      </c>
      <c r="K81" t="s" s="2">
        <v>140</v>
      </c>
      <c r="L81" t="s" s="2">
        <v>494</v>
      </c>
      <c r="M81" t="s" s="2">
        <v>495</v>
      </c>
      <c r="N81" t="s" s="2">
        <v>143</v>
      </c>
      <c r="O81" t="s" s="2">
        <v>152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496</v>
      </c>
      <c r="AG81" t="s" s="2">
        <v>80</v>
      </c>
      <c r="AH81" t="s" s="2">
        <v>81</v>
      </c>
      <c r="AI81" t="s" s="2">
        <v>104</v>
      </c>
      <c r="AJ81" t="s" s="2">
        <v>148</v>
      </c>
      <c r="AK81" t="s" s="2">
        <v>82</v>
      </c>
      <c r="AL81" t="s" s="2">
        <v>82</v>
      </c>
      <c r="AM81" t="s" s="2">
        <v>82</v>
      </c>
      <c r="AN81" t="s" s="2">
        <v>106</v>
      </c>
      <c r="AO81" t="s" s="2">
        <v>82</v>
      </c>
      <c r="AP81" t="s" s="2">
        <v>82</v>
      </c>
    </row>
    <row r="82" hidden="true">
      <c r="A82" t="s" s="2">
        <v>497</v>
      </c>
      <c r="B82" t="s" s="2">
        <v>497</v>
      </c>
      <c r="C82" s="2"/>
      <c r="D82" t="s" s="2">
        <v>82</v>
      </c>
      <c r="E82" s="2"/>
      <c r="F82" t="s" s="2">
        <v>80</v>
      </c>
      <c r="G82" t="s" s="2">
        <v>92</v>
      </c>
      <c r="H82" t="s" s="2">
        <v>82</v>
      </c>
      <c r="I82" t="s" s="2">
        <v>82</v>
      </c>
      <c r="J82" t="s" s="2">
        <v>82</v>
      </c>
      <c r="K82" t="s" s="2">
        <v>498</v>
      </c>
      <c r="L82" t="s" s="2">
        <v>499</v>
      </c>
      <c r="M82" t="s" s="2">
        <v>500</v>
      </c>
      <c r="N82" t="s" s="2">
        <v>501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92</v>
      </c>
      <c r="AI82" t="s" s="2">
        <v>502</v>
      </c>
      <c r="AJ82" t="s" s="2">
        <v>503</v>
      </c>
      <c r="AK82" t="s" s="2">
        <v>82</v>
      </c>
      <c r="AL82" t="s" s="2">
        <v>82</v>
      </c>
      <c r="AM82" t="s" s="2">
        <v>504</v>
      </c>
      <c r="AN82" t="s" s="2">
        <v>505</v>
      </c>
      <c r="AO82" t="s" s="2">
        <v>82</v>
      </c>
      <c r="AP82" t="s" s="2">
        <v>82</v>
      </c>
    </row>
    <row r="83" hidden="true">
      <c r="A83" t="s" s="2">
        <v>506</v>
      </c>
      <c r="B83" t="s" s="2">
        <v>506</v>
      </c>
      <c r="C83" s="2"/>
      <c r="D83" t="s" s="2">
        <v>82</v>
      </c>
      <c r="E83" s="2"/>
      <c r="F83" t="s" s="2">
        <v>80</v>
      </c>
      <c r="G83" t="s" s="2">
        <v>92</v>
      </c>
      <c r="H83" t="s" s="2">
        <v>82</v>
      </c>
      <c r="I83" t="s" s="2">
        <v>82</v>
      </c>
      <c r="J83" t="s" s="2">
        <v>82</v>
      </c>
      <c r="K83" t="s" s="2">
        <v>498</v>
      </c>
      <c r="L83" t="s" s="2">
        <v>507</v>
      </c>
      <c r="M83" t="s" s="2">
        <v>508</v>
      </c>
      <c r="N83" t="s" s="2">
        <v>501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506</v>
      </c>
      <c r="AG83" t="s" s="2">
        <v>80</v>
      </c>
      <c r="AH83" t="s" s="2">
        <v>92</v>
      </c>
      <c r="AI83" t="s" s="2">
        <v>502</v>
      </c>
      <c r="AJ83" t="s" s="2">
        <v>503</v>
      </c>
      <c r="AK83" t="s" s="2">
        <v>82</v>
      </c>
      <c r="AL83" t="s" s="2">
        <v>82</v>
      </c>
      <c r="AM83" t="s" s="2">
        <v>504</v>
      </c>
      <c r="AN83" t="s" s="2">
        <v>509</v>
      </c>
      <c r="AO83" t="s" s="2">
        <v>82</v>
      </c>
      <c r="AP83" t="s" s="2">
        <v>82</v>
      </c>
    </row>
    <row r="84" hidden="true">
      <c r="A84" t="s" s="2">
        <v>510</v>
      </c>
      <c r="B84" t="s" s="2">
        <v>510</v>
      </c>
      <c r="C84" s="2"/>
      <c r="D84" t="s" s="2">
        <v>82</v>
      </c>
      <c r="E84" s="2"/>
      <c r="F84" t="s" s="2">
        <v>80</v>
      </c>
      <c r="G84" t="s" s="2">
        <v>92</v>
      </c>
      <c r="H84" t="s" s="2">
        <v>82</v>
      </c>
      <c r="I84" t="s" s="2">
        <v>82</v>
      </c>
      <c r="J84" t="s" s="2">
        <v>82</v>
      </c>
      <c r="K84" t="s" s="2">
        <v>198</v>
      </c>
      <c r="L84" t="s" s="2">
        <v>511</v>
      </c>
      <c r="M84" t="s" s="2">
        <v>512</v>
      </c>
      <c r="N84" t="s" s="2">
        <v>513</v>
      </c>
      <c r="O84" t="s" s="2">
        <v>514</v>
      </c>
      <c r="P84" t="s" s="2">
        <v>82</v>
      </c>
      <c r="Q84" s="2"/>
      <c r="R84" t="s" s="2">
        <v>82</v>
      </c>
      <c r="S84" t="s" s="2">
        <v>82</v>
      </c>
      <c r="T84" t="s" s="2">
        <v>82</v>
      </c>
      <c r="U84" t="s" s="2">
        <v>82</v>
      </c>
      <c r="V84" t="s" s="2">
        <v>82</v>
      </c>
      <c r="W84" t="s" s="2">
        <v>82</v>
      </c>
      <c r="X84" t="s" s="2">
        <v>119</v>
      </c>
      <c r="Y84" t="s" s="2">
        <v>515</v>
      </c>
      <c r="Z84" t="s" s="2">
        <v>516</v>
      </c>
      <c r="AA84" t="s" s="2">
        <v>82</v>
      </c>
      <c r="AB84" t="s" s="2">
        <v>82</v>
      </c>
      <c r="AC84" t="s" s="2">
        <v>82</v>
      </c>
      <c r="AD84" t="s" s="2">
        <v>82</v>
      </c>
      <c r="AE84" t="s" s="2">
        <v>82</v>
      </c>
      <c r="AF84" t="s" s="2">
        <v>510</v>
      </c>
      <c r="AG84" t="s" s="2">
        <v>80</v>
      </c>
      <c r="AH84" t="s" s="2">
        <v>92</v>
      </c>
      <c r="AI84" t="s" s="2">
        <v>104</v>
      </c>
      <c r="AJ84" t="s" s="2">
        <v>105</v>
      </c>
      <c r="AK84" t="s" s="2">
        <v>82</v>
      </c>
      <c r="AL84" t="s" s="2">
        <v>517</v>
      </c>
      <c r="AM84" t="s" s="2">
        <v>518</v>
      </c>
      <c r="AN84" t="s" s="2">
        <v>434</v>
      </c>
      <c r="AO84" t="s" s="2">
        <v>82</v>
      </c>
      <c r="AP84" t="s" s="2">
        <v>82</v>
      </c>
    </row>
    <row r="85" hidden="true">
      <c r="A85" t="s" s="2">
        <v>519</v>
      </c>
      <c r="B85" t="s" s="2">
        <v>519</v>
      </c>
      <c r="C85" s="2"/>
      <c r="D85" t="s" s="2">
        <v>82</v>
      </c>
      <c r="E85" s="2"/>
      <c r="F85" t="s" s="2">
        <v>80</v>
      </c>
      <c r="G85" t="s" s="2">
        <v>81</v>
      </c>
      <c r="H85" t="s" s="2">
        <v>82</v>
      </c>
      <c r="I85" t="s" s="2">
        <v>82</v>
      </c>
      <c r="J85" t="s" s="2">
        <v>82</v>
      </c>
      <c r="K85" t="s" s="2">
        <v>198</v>
      </c>
      <c r="L85" t="s" s="2">
        <v>520</v>
      </c>
      <c r="M85" t="s" s="2">
        <v>521</v>
      </c>
      <c r="N85" t="s" s="2">
        <v>522</v>
      </c>
      <c r="O85" t="s" s="2">
        <v>523</v>
      </c>
      <c r="P85" t="s" s="2">
        <v>82</v>
      </c>
      <c r="Q85" s="2"/>
      <c r="R85" t="s" s="2">
        <v>82</v>
      </c>
      <c r="S85" t="s" s="2">
        <v>82</v>
      </c>
      <c r="T85" t="s" s="2">
        <v>82</v>
      </c>
      <c r="U85" t="s" s="2">
        <v>82</v>
      </c>
      <c r="V85" t="s" s="2">
        <v>82</v>
      </c>
      <c r="W85" t="s" s="2">
        <v>82</v>
      </c>
      <c r="X85" t="s" s="2">
        <v>327</v>
      </c>
      <c r="Y85" t="s" s="2">
        <v>524</v>
      </c>
      <c r="Z85" t="s" s="2">
        <v>525</v>
      </c>
      <c r="AA85" t="s" s="2">
        <v>82</v>
      </c>
      <c r="AB85" t="s" s="2">
        <v>82</v>
      </c>
      <c r="AC85" t="s" s="2">
        <v>82</v>
      </c>
      <c r="AD85" t="s" s="2">
        <v>82</v>
      </c>
      <c r="AE85" t="s" s="2">
        <v>82</v>
      </c>
      <c r="AF85" t="s" s="2">
        <v>519</v>
      </c>
      <c r="AG85" t="s" s="2">
        <v>80</v>
      </c>
      <c r="AH85" t="s" s="2">
        <v>81</v>
      </c>
      <c r="AI85" t="s" s="2">
        <v>104</v>
      </c>
      <c r="AJ85" t="s" s="2">
        <v>105</v>
      </c>
      <c r="AK85" t="s" s="2">
        <v>82</v>
      </c>
      <c r="AL85" t="s" s="2">
        <v>517</v>
      </c>
      <c r="AM85" t="s" s="2">
        <v>518</v>
      </c>
      <c r="AN85" t="s" s="2">
        <v>434</v>
      </c>
      <c r="AO85" t="s" s="2">
        <v>82</v>
      </c>
      <c r="AP85" t="s" s="2">
        <v>82</v>
      </c>
    </row>
    <row r="86" hidden="true">
      <c r="A86" t="s" s="2">
        <v>526</v>
      </c>
      <c r="B86" t="s" s="2">
        <v>526</v>
      </c>
      <c r="C86" s="2"/>
      <c r="D86" t="s" s="2">
        <v>82</v>
      </c>
      <c r="E86" s="2"/>
      <c r="F86" t="s" s="2">
        <v>80</v>
      </c>
      <c r="G86" t="s" s="2">
        <v>92</v>
      </c>
      <c r="H86" t="s" s="2">
        <v>82</v>
      </c>
      <c r="I86" t="s" s="2">
        <v>82</v>
      </c>
      <c r="J86" t="s" s="2">
        <v>82</v>
      </c>
      <c r="K86" t="s" s="2">
        <v>527</v>
      </c>
      <c r="L86" t="s" s="2">
        <v>528</v>
      </c>
      <c r="M86" t="s" s="2">
        <v>529</v>
      </c>
      <c r="N86" t="s" s="2">
        <v>530</v>
      </c>
      <c r="O86" t="s" s="2">
        <v>531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526</v>
      </c>
      <c r="AG86" t="s" s="2">
        <v>80</v>
      </c>
      <c r="AH86" t="s" s="2">
        <v>92</v>
      </c>
      <c r="AI86" t="s" s="2">
        <v>104</v>
      </c>
      <c r="AJ86" t="s" s="2">
        <v>532</v>
      </c>
      <c r="AK86" t="s" s="2">
        <v>82</v>
      </c>
      <c r="AL86" t="s" s="2">
        <v>82</v>
      </c>
      <c r="AM86" t="s" s="2">
        <v>533</v>
      </c>
      <c r="AN86" t="s" s="2">
        <v>534</v>
      </c>
      <c r="AO86" t="s" s="2">
        <v>82</v>
      </c>
      <c r="AP86" t="s" s="2">
        <v>82</v>
      </c>
    </row>
    <row r="87" hidden="true">
      <c r="A87" t="s" s="2">
        <v>535</v>
      </c>
      <c r="B87" t="s" s="2">
        <v>535</v>
      </c>
      <c r="C87" s="2"/>
      <c r="D87" t="s" s="2">
        <v>82</v>
      </c>
      <c r="E87" s="2"/>
      <c r="F87" t="s" s="2">
        <v>80</v>
      </c>
      <c r="G87" t="s" s="2">
        <v>92</v>
      </c>
      <c r="H87" t="s" s="2">
        <v>82</v>
      </c>
      <c r="I87" t="s" s="2">
        <v>82</v>
      </c>
      <c r="J87" t="s" s="2">
        <v>82</v>
      </c>
      <c r="K87" t="s" s="2">
        <v>215</v>
      </c>
      <c r="L87" t="s" s="2">
        <v>536</v>
      </c>
      <c r="M87" t="s" s="2">
        <v>537</v>
      </c>
      <c r="N87" t="s" s="2">
        <v>259</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535</v>
      </c>
      <c r="AG87" t="s" s="2">
        <v>80</v>
      </c>
      <c r="AH87" t="s" s="2">
        <v>92</v>
      </c>
      <c r="AI87" t="s" s="2">
        <v>104</v>
      </c>
      <c r="AJ87" t="s" s="2">
        <v>105</v>
      </c>
      <c r="AK87" t="s" s="2">
        <v>82</v>
      </c>
      <c r="AL87" t="s" s="2">
        <v>82</v>
      </c>
      <c r="AM87" t="s" s="2">
        <v>504</v>
      </c>
      <c r="AN87" t="s" s="2">
        <v>538</v>
      </c>
      <c r="AO87" t="s" s="2">
        <v>82</v>
      </c>
      <c r="AP87" t="s" s="2">
        <v>82</v>
      </c>
    </row>
    <row r="88" hidden="true">
      <c r="A88" t="s" s="2">
        <v>539</v>
      </c>
      <c r="B88" t="s" s="2">
        <v>539</v>
      </c>
      <c r="C88" s="2"/>
      <c r="D88" t="s" s="2">
        <v>82</v>
      </c>
      <c r="E88" s="2"/>
      <c r="F88" t="s" s="2">
        <v>80</v>
      </c>
      <c r="G88" t="s" s="2">
        <v>81</v>
      </c>
      <c r="H88" t="s" s="2">
        <v>82</v>
      </c>
      <c r="I88" t="s" s="2">
        <v>82</v>
      </c>
      <c r="J88" t="s" s="2">
        <v>93</v>
      </c>
      <c r="K88" t="s" s="2">
        <v>540</v>
      </c>
      <c r="L88" t="s" s="2">
        <v>541</v>
      </c>
      <c r="M88" t="s" s="2">
        <v>542</v>
      </c>
      <c r="N88" t="s" s="2">
        <v>543</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539</v>
      </c>
      <c r="AG88" t="s" s="2">
        <v>80</v>
      </c>
      <c r="AH88" t="s" s="2">
        <v>81</v>
      </c>
      <c r="AI88" t="s" s="2">
        <v>104</v>
      </c>
      <c r="AJ88" t="s" s="2">
        <v>170</v>
      </c>
      <c r="AK88" t="s" s="2">
        <v>82</v>
      </c>
      <c r="AL88" t="s" s="2">
        <v>82</v>
      </c>
      <c r="AM88" t="s" s="2">
        <v>544</v>
      </c>
      <c r="AN88" t="s" s="2">
        <v>545</v>
      </c>
      <c r="AO88" t="s" s="2">
        <v>82</v>
      </c>
      <c r="AP88" t="s" s="2">
        <v>82</v>
      </c>
    </row>
    <row r="89" hidden="true">
      <c r="A89" t="s" s="2">
        <v>546</v>
      </c>
      <c r="B89" t="s" s="2">
        <v>546</v>
      </c>
      <c r="C89" s="2"/>
      <c r="D89" t="s" s="2">
        <v>82</v>
      </c>
      <c r="E89" s="2"/>
      <c r="F89" t="s" s="2">
        <v>80</v>
      </c>
      <c r="G89" t="s" s="2">
        <v>81</v>
      </c>
      <c r="H89" t="s" s="2">
        <v>82</v>
      </c>
      <c r="I89" t="s" s="2">
        <v>82</v>
      </c>
      <c r="J89" t="s" s="2">
        <v>93</v>
      </c>
      <c r="K89" t="s" s="2">
        <v>547</v>
      </c>
      <c r="L89" t="s" s="2">
        <v>548</v>
      </c>
      <c r="M89" t="s" s="2">
        <v>549</v>
      </c>
      <c r="N89" t="s" s="2">
        <v>550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546</v>
      </c>
      <c r="AG89" t="s" s="2">
        <v>80</v>
      </c>
      <c r="AH89" t="s" s="2">
        <v>81</v>
      </c>
      <c r="AI89" t="s" s="2">
        <v>104</v>
      </c>
      <c r="AJ89" t="s" s="2">
        <v>170</v>
      </c>
      <c r="AK89" t="s" s="2">
        <v>82</v>
      </c>
      <c r="AL89" t="s" s="2">
        <v>82</v>
      </c>
      <c r="AM89" t="s" s="2">
        <v>544</v>
      </c>
      <c r="AN89" t="s" s="2">
        <v>551</v>
      </c>
      <c r="AO89" t="s" s="2">
        <v>82</v>
      </c>
      <c r="AP89" t="s" s="2">
        <v>82</v>
      </c>
    </row>
    <row r="90" hidden="true">
      <c r="A90" t="s" s="2">
        <v>552</v>
      </c>
      <c r="B90" t="s" s="2">
        <v>552</v>
      </c>
      <c r="C90" s="2"/>
      <c r="D90" t="s" s="2">
        <v>82</v>
      </c>
      <c r="E90" s="2"/>
      <c r="F90" t="s" s="2">
        <v>92</v>
      </c>
      <c r="G90" t="s" s="2">
        <v>92</v>
      </c>
      <c r="H90" t="s" s="2">
        <v>93</v>
      </c>
      <c r="I90" t="s" s="2">
        <v>82</v>
      </c>
      <c r="J90" t="s" s="2">
        <v>93</v>
      </c>
      <c r="K90" t="s" s="2">
        <v>482</v>
      </c>
      <c r="L90" t="s" s="2">
        <v>553</v>
      </c>
      <c r="M90" t="s" s="2">
        <v>554</v>
      </c>
      <c r="N90" t="s" s="2">
        <v>555</v>
      </c>
      <c r="O90" t="s" s="2">
        <v>556</v>
      </c>
      <c r="P90" t="s" s="2">
        <v>82</v>
      </c>
      <c r="Q90" s="2"/>
      <c r="R90" t="s" s="2">
        <v>82</v>
      </c>
      <c r="S90" t="s" s="2">
        <v>82</v>
      </c>
      <c r="T90" t="s" s="2">
        <v>82</v>
      </c>
      <c r="U90" t="s" s="2">
        <v>82</v>
      </c>
      <c r="V90" t="s" s="2">
        <v>82</v>
      </c>
      <c r="W90" t="s" s="2">
        <v>82</v>
      </c>
      <c r="X90" t="s" s="2">
        <v>82</v>
      </c>
      <c r="Y90" t="s" s="2">
        <v>82</v>
      </c>
      <c r="Z90" t="s" s="2">
        <v>82</v>
      </c>
      <c r="AA90" t="s" s="2">
        <v>82</v>
      </c>
      <c r="AB90" t="s" s="2">
        <v>557</v>
      </c>
      <c r="AC90" t="s" s="2">
        <v>558</v>
      </c>
      <c r="AD90" t="s" s="2">
        <v>82</v>
      </c>
      <c r="AE90" t="s" s="2">
        <v>146</v>
      </c>
      <c r="AF90" t="s" s="2">
        <v>552</v>
      </c>
      <c r="AG90" t="s" s="2">
        <v>80</v>
      </c>
      <c r="AH90" t="s" s="2">
        <v>81</v>
      </c>
      <c r="AI90" t="s" s="2">
        <v>104</v>
      </c>
      <c r="AJ90" t="s" s="2">
        <v>105</v>
      </c>
      <c r="AK90" t="s" s="2">
        <v>82</v>
      </c>
      <c r="AL90" t="s" s="2">
        <v>82</v>
      </c>
      <c r="AM90" t="s" s="2">
        <v>559</v>
      </c>
      <c r="AN90" t="s" s="2">
        <v>560</v>
      </c>
      <c r="AO90" t="s" s="2">
        <v>82</v>
      </c>
      <c r="AP90" t="s" s="2">
        <v>82</v>
      </c>
    </row>
    <row r="91" hidden="true">
      <c r="A91" t="s" s="2">
        <v>561</v>
      </c>
      <c r="B91" t="s" s="2">
        <v>561</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562</v>
      </c>
      <c r="B92" t="s" s="2">
        <v>562</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563</v>
      </c>
      <c r="B93" t="s" s="2">
        <v>563</v>
      </c>
      <c r="C93" s="2"/>
      <c r="D93" t="s" s="2">
        <v>493</v>
      </c>
      <c r="E93" s="2"/>
      <c r="F93" t="s" s="2">
        <v>80</v>
      </c>
      <c r="G93" t="s" s="2">
        <v>81</v>
      </c>
      <c r="H93" t="s" s="2">
        <v>82</v>
      </c>
      <c r="I93" t="s" s="2">
        <v>93</v>
      </c>
      <c r="J93" t="s" s="2">
        <v>93</v>
      </c>
      <c r="K93" t="s" s="2">
        <v>140</v>
      </c>
      <c r="L93" t="s" s="2">
        <v>494</v>
      </c>
      <c r="M93" t="s" s="2">
        <v>495</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496</v>
      </c>
      <c r="AG93" t="s" s="2">
        <v>80</v>
      </c>
      <c r="AH93" t="s" s="2">
        <v>81</v>
      </c>
      <c r="AI93" t="s" s="2">
        <v>104</v>
      </c>
      <c r="AJ93" t="s" s="2">
        <v>148</v>
      </c>
      <c r="AK93" t="s" s="2">
        <v>82</v>
      </c>
      <c r="AL93" t="s" s="2">
        <v>82</v>
      </c>
      <c r="AM93" t="s" s="2">
        <v>82</v>
      </c>
      <c r="AN93" t="s" s="2">
        <v>106</v>
      </c>
      <c r="AO93" t="s" s="2">
        <v>82</v>
      </c>
      <c r="AP93" t="s" s="2">
        <v>82</v>
      </c>
    </row>
    <row r="94" hidden="true">
      <c r="A94" t="s" s="2">
        <v>564</v>
      </c>
      <c r="B94" t="s" s="2">
        <v>564</v>
      </c>
      <c r="C94" s="2"/>
      <c r="D94" t="s" s="2">
        <v>82</v>
      </c>
      <c r="E94" s="2"/>
      <c r="F94" t="s" s="2">
        <v>92</v>
      </c>
      <c r="G94" t="s" s="2">
        <v>92</v>
      </c>
      <c r="H94" t="s" s="2">
        <v>82</v>
      </c>
      <c r="I94" t="s" s="2">
        <v>82</v>
      </c>
      <c r="J94" t="s" s="2">
        <v>93</v>
      </c>
      <c r="K94" t="s" s="2">
        <v>198</v>
      </c>
      <c r="L94" t="s" s="2">
        <v>565</v>
      </c>
      <c r="M94" t="s" s="2">
        <v>566</v>
      </c>
      <c r="N94" t="s" s="2">
        <v>567</v>
      </c>
      <c r="O94" t="s" s="2">
        <v>326</v>
      </c>
      <c r="P94" t="s" s="2">
        <v>82</v>
      </c>
      <c r="Q94" s="2"/>
      <c r="R94" t="s" s="2">
        <v>82</v>
      </c>
      <c r="S94" t="s" s="2">
        <v>82</v>
      </c>
      <c r="T94" t="s" s="2">
        <v>82</v>
      </c>
      <c r="U94" t="s" s="2">
        <v>82</v>
      </c>
      <c r="V94" t="s" s="2">
        <v>82</v>
      </c>
      <c r="W94" t="s" s="2">
        <v>82</v>
      </c>
      <c r="X94" t="s" s="2">
        <v>327</v>
      </c>
      <c r="Y94" t="s" s="2">
        <v>328</v>
      </c>
      <c r="Z94" t="s" s="2">
        <v>329</v>
      </c>
      <c r="AA94" t="s" s="2">
        <v>82</v>
      </c>
      <c r="AB94" t="s" s="2">
        <v>82</v>
      </c>
      <c r="AC94" t="s" s="2">
        <v>82</v>
      </c>
      <c r="AD94" t="s" s="2">
        <v>82</v>
      </c>
      <c r="AE94" t="s" s="2">
        <v>82</v>
      </c>
      <c r="AF94" t="s" s="2">
        <v>564</v>
      </c>
      <c r="AG94" t="s" s="2">
        <v>92</v>
      </c>
      <c r="AH94" t="s" s="2">
        <v>92</v>
      </c>
      <c r="AI94" t="s" s="2">
        <v>104</v>
      </c>
      <c r="AJ94" t="s" s="2">
        <v>105</v>
      </c>
      <c r="AK94" t="s" s="2">
        <v>82</v>
      </c>
      <c r="AL94" t="s" s="2">
        <v>568</v>
      </c>
      <c r="AM94" t="s" s="2">
        <v>332</v>
      </c>
      <c r="AN94" t="s" s="2">
        <v>333</v>
      </c>
      <c r="AO94" t="s" s="2">
        <v>334</v>
      </c>
      <c r="AP94" t="s" s="2">
        <v>82</v>
      </c>
    </row>
    <row r="95" hidden="true">
      <c r="A95" t="s" s="2">
        <v>569</v>
      </c>
      <c r="B95" t="s" s="2">
        <v>569</v>
      </c>
      <c r="C95" s="2"/>
      <c r="D95" t="s" s="2">
        <v>82</v>
      </c>
      <c r="E95" s="2"/>
      <c r="F95" t="s" s="2">
        <v>80</v>
      </c>
      <c r="G95" t="s" s="2">
        <v>92</v>
      </c>
      <c r="H95" t="s" s="2">
        <v>82</v>
      </c>
      <c r="I95" t="s" s="2">
        <v>82</v>
      </c>
      <c r="J95" t="s" s="2">
        <v>93</v>
      </c>
      <c r="K95" t="s" s="2">
        <v>198</v>
      </c>
      <c r="L95" t="s" s="2">
        <v>570</v>
      </c>
      <c r="M95" t="s" s="2">
        <v>407</v>
      </c>
      <c r="N95" t="s" s="2">
        <v>571</v>
      </c>
      <c r="O95" t="s" s="2">
        <v>409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569</v>
      </c>
      <c r="AG95" t="s" s="2">
        <v>80</v>
      </c>
      <c r="AH95" t="s" s="2">
        <v>92</v>
      </c>
      <c r="AI95" t="s" s="2">
        <v>104</v>
      </c>
      <c r="AJ95" t="s" s="2">
        <v>105</v>
      </c>
      <c r="AK95" t="s" s="2">
        <v>82</v>
      </c>
      <c r="AL95" t="s" s="2">
        <v>572</v>
      </c>
      <c r="AM95" t="s" s="2">
        <v>412</v>
      </c>
      <c r="AN95" t="s" s="2">
        <v>413</v>
      </c>
      <c r="AO95" t="s" s="2">
        <v>82</v>
      </c>
      <c r="AP95" t="s" s="2">
        <v>414</v>
      </c>
    </row>
    <row r="96" hidden="true">
      <c r="A96" t="s" s="2">
        <v>573</v>
      </c>
      <c r="B96" t="s" s="2">
        <v>573</v>
      </c>
      <c r="C96" s="2"/>
      <c r="D96" t="s" s="2">
        <v>82</v>
      </c>
      <c r="E96" s="2"/>
      <c r="F96" t="s" s="2">
        <v>80</v>
      </c>
      <c r="G96" t="s" s="2">
        <v>92</v>
      </c>
      <c r="H96" t="s" s="2">
        <v>82</v>
      </c>
      <c r="I96" t="s" s="2">
        <v>82</v>
      </c>
      <c r="J96" t="s" s="2">
        <v>82</v>
      </c>
      <c r="K96" t="s" s="2">
        <v>198</v>
      </c>
      <c r="L96" t="s" s="2">
        <v>574</v>
      </c>
      <c r="M96" t="s" s="2">
        <v>575</v>
      </c>
      <c r="N96" t="s" s="2">
        <v>576</v>
      </c>
      <c r="O96" t="s" s="2">
        <v>419</v>
      </c>
      <c r="P96" t="s" s="2">
        <v>82</v>
      </c>
      <c r="Q96" s="2"/>
      <c r="R96" t="s" s="2">
        <v>82</v>
      </c>
      <c r="S96" t="s" s="2">
        <v>82</v>
      </c>
      <c r="T96" t="s" s="2">
        <v>82</v>
      </c>
      <c r="U96" t="s" s="2">
        <v>82</v>
      </c>
      <c r="V96" t="s" s="2">
        <v>82</v>
      </c>
      <c r="W96" t="s" s="2">
        <v>82</v>
      </c>
      <c r="X96" t="s" s="2">
        <v>429</v>
      </c>
      <c r="Y96" t="s" s="2">
        <v>577</v>
      </c>
      <c r="Z96" t="s" s="2">
        <v>578</v>
      </c>
      <c r="AA96" t="s" s="2">
        <v>82</v>
      </c>
      <c r="AB96" t="s" s="2">
        <v>82</v>
      </c>
      <c r="AC96" t="s" s="2">
        <v>82</v>
      </c>
      <c r="AD96" t="s" s="2">
        <v>82</v>
      </c>
      <c r="AE96" t="s" s="2">
        <v>82</v>
      </c>
      <c r="AF96" t="s" s="2">
        <v>573</v>
      </c>
      <c r="AG96" t="s" s="2">
        <v>80</v>
      </c>
      <c r="AH96" t="s" s="2">
        <v>92</v>
      </c>
      <c r="AI96" t="s" s="2">
        <v>421</v>
      </c>
      <c r="AJ96" t="s" s="2">
        <v>105</v>
      </c>
      <c r="AK96" t="s" s="2">
        <v>82</v>
      </c>
      <c r="AL96" t="s" s="2">
        <v>82</v>
      </c>
      <c r="AM96" t="s" s="2">
        <v>106</v>
      </c>
      <c r="AN96" t="s" s="2">
        <v>422</v>
      </c>
      <c r="AO96" t="s" s="2">
        <v>82</v>
      </c>
      <c r="AP96" t="s" s="2">
        <v>82</v>
      </c>
    </row>
    <row r="97" hidden="true">
      <c r="A97" t="s" s="2">
        <v>579</v>
      </c>
      <c r="B97" t="s" s="2">
        <v>579</v>
      </c>
      <c r="C97" s="2"/>
      <c r="D97" t="s" s="2">
        <v>424</v>
      </c>
      <c r="E97" s="2"/>
      <c r="F97" t="s" s="2">
        <v>80</v>
      </c>
      <c r="G97" t="s" s="2">
        <v>81</v>
      </c>
      <c r="H97" t="s" s="2">
        <v>82</v>
      </c>
      <c r="I97" t="s" s="2">
        <v>82</v>
      </c>
      <c r="J97" t="s" s="2">
        <v>82</v>
      </c>
      <c r="K97" t="s" s="2">
        <v>198</v>
      </c>
      <c r="L97" t="s" s="2">
        <v>425</v>
      </c>
      <c r="M97" t="s" s="2">
        <v>426</v>
      </c>
      <c r="N97" t="s" s="2">
        <v>427</v>
      </c>
      <c r="O97" t="s" s="2">
        <v>428</v>
      </c>
      <c r="P97" t="s" s="2">
        <v>82</v>
      </c>
      <c r="Q97" s="2"/>
      <c r="R97" t="s" s="2">
        <v>82</v>
      </c>
      <c r="S97" t="s" s="2">
        <v>82</v>
      </c>
      <c r="T97" t="s" s="2">
        <v>82</v>
      </c>
      <c r="U97" t="s" s="2">
        <v>82</v>
      </c>
      <c r="V97" t="s" s="2">
        <v>82</v>
      </c>
      <c r="W97" t="s" s="2">
        <v>82</v>
      </c>
      <c r="X97" t="s" s="2">
        <v>429</v>
      </c>
      <c r="Y97" t="s" s="2">
        <v>430</v>
      </c>
      <c r="Z97" t="s" s="2">
        <v>431</v>
      </c>
      <c r="AA97" t="s" s="2">
        <v>82</v>
      </c>
      <c r="AB97" t="s" s="2">
        <v>82</v>
      </c>
      <c r="AC97" t="s" s="2">
        <v>82</v>
      </c>
      <c r="AD97" t="s" s="2">
        <v>82</v>
      </c>
      <c r="AE97" t="s" s="2">
        <v>82</v>
      </c>
      <c r="AF97" t="s" s="2">
        <v>579</v>
      </c>
      <c r="AG97" t="s" s="2">
        <v>80</v>
      </c>
      <c r="AH97" t="s" s="2">
        <v>81</v>
      </c>
      <c r="AI97" t="s" s="2">
        <v>104</v>
      </c>
      <c r="AJ97" t="s" s="2">
        <v>105</v>
      </c>
      <c r="AK97" t="s" s="2">
        <v>82</v>
      </c>
      <c r="AL97" t="s" s="2">
        <v>432</v>
      </c>
      <c r="AM97" t="s" s="2">
        <v>433</v>
      </c>
      <c r="AN97" t="s" s="2">
        <v>434</v>
      </c>
      <c r="AO97" t="s" s="2">
        <v>82</v>
      </c>
      <c r="AP97" t="s" s="2">
        <v>435</v>
      </c>
    </row>
    <row r="98" hidden="true">
      <c r="A98" t="s" s="2">
        <v>580</v>
      </c>
      <c r="B98" t="s" s="2">
        <v>580</v>
      </c>
      <c r="C98" s="2"/>
      <c r="D98" t="s" s="2">
        <v>82</v>
      </c>
      <c r="E98" s="2"/>
      <c r="F98" t="s" s="2">
        <v>80</v>
      </c>
      <c r="G98" t="s" s="2">
        <v>81</v>
      </c>
      <c r="H98" t="s" s="2">
        <v>82</v>
      </c>
      <c r="I98" t="s" s="2">
        <v>82</v>
      </c>
      <c r="J98" t="s" s="2">
        <v>82</v>
      </c>
      <c r="K98" t="s" s="2">
        <v>83</v>
      </c>
      <c r="L98" t="s" s="2">
        <v>581</v>
      </c>
      <c r="M98" t="s" s="2">
        <v>582</v>
      </c>
      <c r="N98" t="s" s="2">
        <v>485</v>
      </c>
      <c r="O98" t="s" s="2">
        <v>486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580</v>
      </c>
      <c r="AG98" t="s" s="2">
        <v>80</v>
      </c>
      <c r="AH98" t="s" s="2">
        <v>81</v>
      </c>
      <c r="AI98" t="s" s="2">
        <v>82</v>
      </c>
      <c r="AJ98" t="s" s="2">
        <v>82</v>
      </c>
      <c r="AK98" t="s" s="2">
        <v>82</v>
      </c>
      <c r="AL98" t="s" s="2">
        <v>82</v>
      </c>
      <c r="AM98" t="s" s="2">
        <v>488</v>
      </c>
      <c r="AN98" t="s" s="2">
        <v>489</v>
      </c>
      <c r="AO98" t="s" s="2">
        <v>82</v>
      </c>
      <c r="AP98" t="s" s="2">
        <v>82</v>
      </c>
    </row>
    <row r="99" hidden="true">
      <c r="A99" t="s" s="2">
        <v>583</v>
      </c>
      <c r="B99" t="s" s="2">
        <v>552</v>
      </c>
      <c r="C99" t="s" s="2">
        <v>584</v>
      </c>
      <c r="D99" t="s" s="2">
        <v>82</v>
      </c>
      <c r="E99" s="2"/>
      <c r="F99" t="s" s="2">
        <v>80</v>
      </c>
      <c r="G99" t="s" s="2">
        <v>92</v>
      </c>
      <c r="H99" t="s" s="2">
        <v>82</v>
      </c>
      <c r="I99" t="s" s="2">
        <v>82</v>
      </c>
      <c r="J99" t="s" s="2">
        <v>93</v>
      </c>
      <c r="K99" t="s" s="2">
        <v>482</v>
      </c>
      <c r="L99" t="s" s="2">
        <v>553</v>
      </c>
      <c r="M99" t="s" s="2">
        <v>554</v>
      </c>
      <c r="N99" t="s" s="2">
        <v>555</v>
      </c>
      <c r="O99" t="s" s="2">
        <v>556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552</v>
      </c>
      <c r="AG99" t="s" s="2">
        <v>80</v>
      </c>
      <c r="AH99" t="s" s="2">
        <v>81</v>
      </c>
      <c r="AI99" t="s" s="2">
        <v>104</v>
      </c>
      <c r="AJ99" t="s" s="2">
        <v>82</v>
      </c>
      <c r="AK99" t="s" s="2">
        <v>82</v>
      </c>
      <c r="AL99" t="s" s="2">
        <v>82</v>
      </c>
      <c r="AM99" t="s" s="2">
        <v>559</v>
      </c>
      <c r="AN99" t="s" s="2">
        <v>560</v>
      </c>
      <c r="AO99" t="s" s="2">
        <v>82</v>
      </c>
      <c r="AP99" t="s" s="2">
        <v>82</v>
      </c>
    </row>
    <row r="100" hidden="true">
      <c r="A100" t="s" s="2">
        <v>585</v>
      </c>
      <c r="B100" t="s" s="2">
        <v>561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586</v>
      </c>
      <c r="B101" t="s" s="2">
        <v>562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587</v>
      </c>
      <c r="B102" t="s" s="2">
        <v>563</v>
      </c>
      <c r="C102" s="2"/>
      <c r="D102" t="s" s="2">
        <v>493</v>
      </c>
      <c r="E102" s="2"/>
      <c r="F102" t="s" s="2">
        <v>80</v>
      </c>
      <c r="G102" t="s" s="2">
        <v>81</v>
      </c>
      <c r="H102" t="s" s="2">
        <v>82</v>
      </c>
      <c r="I102" t="s" s="2">
        <v>93</v>
      </c>
      <c r="J102" t="s" s="2">
        <v>93</v>
      </c>
      <c r="K102" t="s" s="2">
        <v>140</v>
      </c>
      <c r="L102" t="s" s="2">
        <v>494</v>
      </c>
      <c r="M102" t="s" s="2">
        <v>495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81</v>
      </c>
      <c r="AI102" t="s" s="2">
        <v>104</v>
      </c>
      <c r="AJ102" t="s" s="2">
        <v>148</v>
      </c>
      <c r="AK102" t="s" s="2">
        <v>82</v>
      </c>
      <c r="AL102" t="s" s="2">
        <v>82</v>
      </c>
      <c r="AM102" t="s" s="2">
        <v>82</v>
      </c>
      <c r="AN102" t="s" s="2">
        <v>106</v>
      </c>
      <c r="AO102" t="s" s="2">
        <v>82</v>
      </c>
      <c r="AP102" t="s" s="2">
        <v>82</v>
      </c>
    </row>
    <row r="103" hidden="true">
      <c r="A103" t="s" s="2">
        <v>588</v>
      </c>
      <c r="B103" t="s" s="2">
        <v>564</v>
      </c>
      <c r="C103" s="2"/>
      <c r="D103" t="s" s="2">
        <v>589</v>
      </c>
      <c r="E103" s="2"/>
      <c r="F103" t="s" s="2">
        <v>92</v>
      </c>
      <c r="G103" t="s" s="2">
        <v>92</v>
      </c>
      <c r="H103" t="s" s="2">
        <v>82</v>
      </c>
      <c r="I103" t="s" s="2">
        <v>82</v>
      </c>
      <c r="J103" t="s" s="2">
        <v>93</v>
      </c>
      <c r="K103" t="s" s="2">
        <v>198</v>
      </c>
      <c r="L103" t="s" s="2">
        <v>590</v>
      </c>
      <c r="M103" t="s" s="2">
        <v>591</v>
      </c>
      <c r="N103" t="s" s="2">
        <v>592</v>
      </c>
      <c r="O103" t="s" s="2">
        <v>326</v>
      </c>
      <c r="P103" t="s" s="2">
        <v>82</v>
      </c>
      <c r="Q103" s="2"/>
      <c r="R103" t="s" s="2">
        <v>82</v>
      </c>
      <c r="S103" t="s" s="2">
        <v>82</v>
      </c>
      <c r="T103" t="s" s="2">
        <v>82</v>
      </c>
      <c r="U103" t="s" s="2">
        <v>82</v>
      </c>
      <c r="V103" t="s" s="2">
        <v>82</v>
      </c>
      <c r="W103" t="s" s="2">
        <v>82</v>
      </c>
      <c r="X103" t="s" s="2">
        <v>327</v>
      </c>
      <c r="Y103" t="s" s="2">
        <v>328</v>
      </c>
      <c r="Z103" t="s" s="2">
        <v>329</v>
      </c>
      <c r="AA103" t="s" s="2">
        <v>82</v>
      </c>
      <c r="AB103" t="s" s="2">
        <v>82</v>
      </c>
      <c r="AC103" t="s" s="2">
        <v>82</v>
      </c>
      <c r="AD103" t="s" s="2">
        <v>82</v>
      </c>
      <c r="AE103" t="s" s="2">
        <v>82</v>
      </c>
      <c r="AF103" t="s" s="2">
        <v>564</v>
      </c>
      <c r="AG103" t="s" s="2">
        <v>92</v>
      </c>
      <c r="AH103" t="s" s="2">
        <v>92</v>
      </c>
      <c r="AI103" t="s" s="2">
        <v>104</v>
      </c>
      <c r="AJ103" t="s" s="2">
        <v>82</v>
      </c>
      <c r="AK103" t="s" s="2">
        <v>82</v>
      </c>
      <c r="AL103" t="s" s="2">
        <v>568</v>
      </c>
      <c r="AM103" t="s" s="2">
        <v>332</v>
      </c>
      <c r="AN103" t="s" s="2">
        <v>333</v>
      </c>
      <c r="AO103" t="s" s="2">
        <v>334</v>
      </c>
      <c r="AP103" t="s" s="2">
        <v>82</v>
      </c>
    </row>
    <row r="104" hidden="true">
      <c r="A104" t="s" s="2">
        <v>593</v>
      </c>
      <c r="B104" t="s" s="2">
        <v>594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595</v>
      </c>
      <c r="B105" t="s" s="2">
        <v>596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597</v>
      </c>
      <c r="B106" t="s" s="2">
        <v>598</v>
      </c>
      <c r="C106" s="2"/>
      <c r="D106" t="s" s="2">
        <v>82</v>
      </c>
      <c r="E106" s="2"/>
      <c r="F106" t="s" s="2">
        <v>80</v>
      </c>
      <c r="G106" t="s" s="2">
        <v>81</v>
      </c>
      <c r="H106" t="s" s="2">
        <v>82</v>
      </c>
      <c r="I106" t="s" s="2">
        <v>82</v>
      </c>
      <c r="J106" t="s" s="2">
        <v>93</v>
      </c>
      <c r="K106" t="s" s="2">
        <v>225</v>
      </c>
      <c r="L106" t="s" s="2">
        <v>226</v>
      </c>
      <c r="M106" t="s" s="2">
        <v>227</v>
      </c>
      <c r="N106" t="s" s="2">
        <v>228</v>
      </c>
      <c r="O106" t="s" s="2">
        <v>229</v>
      </c>
      <c r="P106" t="s" s="2">
        <v>82</v>
      </c>
      <c r="Q106" s="2"/>
      <c r="R106" t="s" s="2">
        <v>82</v>
      </c>
      <c r="S106" t="s" s="2">
        <v>82</v>
      </c>
      <c r="T106" t="s" s="2">
        <v>82</v>
      </c>
      <c r="U106" t="s" s="2">
        <v>82</v>
      </c>
      <c r="V106" t="s" s="2">
        <v>82</v>
      </c>
      <c r="W106" t="s" s="2">
        <v>82</v>
      </c>
      <c r="X106" t="s" s="2">
        <v>82</v>
      </c>
      <c r="Y106" t="s" s="2">
        <v>82</v>
      </c>
      <c r="Z106" t="s" s="2">
        <v>82</v>
      </c>
      <c r="AA106" t="s" s="2">
        <v>82</v>
      </c>
      <c r="AB106" t="s" s="2">
        <v>599</v>
      </c>
      <c r="AC106" s="2"/>
      <c r="AD106" t="s" s="2">
        <v>82</v>
      </c>
      <c r="AE106" t="s" s="2">
        <v>146</v>
      </c>
      <c r="AF106" t="s" s="2">
        <v>230</v>
      </c>
      <c r="AG106" t="s" s="2">
        <v>80</v>
      </c>
      <c r="AH106" t="s" s="2">
        <v>81</v>
      </c>
      <c r="AI106" t="s" s="2">
        <v>104</v>
      </c>
      <c r="AJ106" t="s" s="2">
        <v>105</v>
      </c>
      <c r="AK106" t="s" s="2">
        <v>82</v>
      </c>
      <c r="AL106" t="s" s="2">
        <v>82</v>
      </c>
      <c r="AM106" t="s" s="2">
        <v>231</v>
      </c>
      <c r="AN106" t="s" s="2">
        <v>232</v>
      </c>
      <c r="AO106" t="s" s="2">
        <v>82</v>
      </c>
      <c r="AP106" t="s" s="2">
        <v>82</v>
      </c>
    </row>
    <row r="107" hidden="true">
      <c r="A107" t="s" s="2">
        <v>600</v>
      </c>
      <c r="B107" t="s" s="2">
        <v>598</v>
      </c>
      <c r="C107" t="s" s="2">
        <v>601</v>
      </c>
      <c r="D107" t="s" s="2">
        <v>82</v>
      </c>
      <c r="E107" s="2"/>
      <c r="F107" t="s" s="2">
        <v>80</v>
      </c>
      <c r="G107" t="s" s="2">
        <v>92</v>
      </c>
      <c r="H107" t="s" s="2">
        <v>93</v>
      </c>
      <c r="I107" t="s" s="2">
        <v>82</v>
      </c>
      <c r="J107" t="s" s="2">
        <v>93</v>
      </c>
      <c r="K107" t="s" s="2">
        <v>225</v>
      </c>
      <c r="L107" t="s" s="2">
        <v>226</v>
      </c>
      <c r="M107" t="s" s="2">
        <v>227</v>
      </c>
      <c r="N107" t="s" s="2">
        <v>228</v>
      </c>
      <c r="O107" t="s" s="2">
        <v>229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230</v>
      </c>
      <c r="AG107" t="s" s="2">
        <v>80</v>
      </c>
      <c r="AH107" t="s" s="2">
        <v>81</v>
      </c>
      <c r="AI107" t="s" s="2">
        <v>104</v>
      </c>
      <c r="AJ107" t="s" s="2">
        <v>105</v>
      </c>
      <c r="AK107" t="s" s="2">
        <v>82</v>
      </c>
      <c r="AL107" t="s" s="2">
        <v>82</v>
      </c>
      <c r="AM107" t="s" s="2">
        <v>231</v>
      </c>
      <c r="AN107" t="s" s="2">
        <v>232</v>
      </c>
      <c r="AO107" t="s" s="2">
        <v>82</v>
      </c>
      <c r="AP107" t="s" s="2">
        <v>82</v>
      </c>
    </row>
    <row r="108" hidden="true">
      <c r="A108" t="s" s="2">
        <v>602</v>
      </c>
      <c r="B108" t="s" s="2">
        <v>603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604</v>
      </c>
      <c r="B109" t="s" s="2">
        <v>605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606</v>
      </c>
      <c r="B110" t="s" s="2">
        <v>607</v>
      </c>
      <c r="C110" s="2"/>
      <c r="D110" t="s" s="2">
        <v>82</v>
      </c>
      <c r="E110" s="2"/>
      <c r="F110" t="s" s="2">
        <v>92</v>
      </c>
      <c r="G110" t="s" s="2">
        <v>92</v>
      </c>
      <c r="H110" t="s" s="2">
        <v>82</v>
      </c>
      <c r="I110" t="s" s="2">
        <v>82</v>
      </c>
      <c r="J110" t="s" s="2">
        <v>93</v>
      </c>
      <c r="K110" t="s" s="2">
        <v>108</v>
      </c>
      <c r="L110" t="s" s="2">
        <v>239</v>
      </c>
      <c r="M110" t="s" s="2">
        <v>240</v>
      </c>
      <c r="N110" t="s" s="2">
        <v>241</v>
      </c>
      <c r="O110" t="s" s="2">
        <v>242</v>
      </c>
      <c r="P110" t="s" s="2">
        <v>82</v>
      </c>
      <c r="Q110" s="2"/>
      <c r="R110" t="s" s="2">
        <v>243</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92</v>
      </c>
      <c r="AI110" t="s" s="2">
        <v>104</v>
      </c>
      <c r="AJ110" t="s" s="2">
        <v>105</v>
      </c>
      <c r="AK110" t="s" s="2">
        <v>82</v>
      </c>
      <c r="AL110" t="s" s="2">
        <v>82</v>
      </c>
      <c r="AM110" t="s" s="2">
        <v>245</v>
      </c>
      <c r="AN110" t="s" s="2">
        <v>246</v>
      </c>
      <c r="AO110" t="s" s="2">
        <v>82</v>
      </c>
      <c r="AP110" t="s" s="2">
        <v>82</v>
      </c>
    </row>
    <row r="111" hidden="true">
      <c r="A111" t="s" s="2">
        <v>608</v>
      </c>
      <c r="B111" t="s" s="2">
        <v>609</v>
      </c>
      <c r="C111" s="2"/>
      <c r="D111" t="s" s="2">
        <v>82</v>
      </c>
      <c r="E111" s="2"/>
      <c r="F111" t="s" s="2">
        <v>92</v>
      </c>
      <c r="G111" t="s" s="2">
        <v>92</v>
      </c>
      <c r="H111" t="s" s="2">
        <v>82</v>
      </c>
      <c r="I111" t="s" s="2">
        <v>82</v>
      </c>
      <c r="J111" t="s" s="2">
        <v>93</v>
      </c>
      <c r="K111" t="s" s="2">
        <v>215</v>
      </c>
      <c r="L111" t="s" s="2">
        <v>249</v>
      </c>
      <c r="M111" t="s" s="2">
        <v>250</v>
      </c>
      <c r="N111" t="s" s="2">
        <v>251</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252</v>
      </c>
      <c r="AG111" t="s" s="2">
        <v>80</v>
      </c>
      <c r="AH111" t="s" s="2">
        <v>92</v>
      </c>
      <c r="AI111" t="s" s="2">
        <v>104</v>
      </c>
      <c r="AJ111" t="s" s="2">
        <v>105</v>
      </c>
      <c r="AK111" t="s" s="2">
        <v>82</v>
      </c>
      <c r="AL111" t="s" s="2">
        <v>82</v>
      </c>
      <c r="AM111" t="s" s="2">
        <v>253</v>
      </c>
      <c r="AN111" t="s" s="2">
        <v>254</v>
      </c>
      <c r="AO111" t="s" s="2">
        <v>82</v>
      </c>
      <c r="AP111" t="s" s="2">
        <v>82</v>
      </c>
    </row>
    <row r="112" hidden="true">
      <c r="A112" t="s" s="2">
        <v>610</v>
      </c>
      <c r="B112" t="s" s="2">
        <v>611</v>
      </c>
      <c r="C112" s="2"/>
      <c r="D112" t="s" s="2">
        <v>82</v>
      </c>
      <c r="E112" s="2"/>
      <c r="F112" t="s" s="2">
        <v>92</v>
      </c>
      <c r="G112" t="s" s="2">
        <v>92</v>
      </c>
      <c r="H112" t="s" s="2">
        <v>82</v>
      </c>
      <c r="I112" t="s" s="2">
        <v>82</v>
      </c>
      <c r="J112" t="s" s="2">
        <v>93</v>
      </c>
      <c r="K112" t="s" s="2">
        <v>115</v>
      </c>
      <c r="L112" t="s" s="2">
        <v>257</v>
      </c>
      <c r="M112" t="s" s="2">
        <v>258</v>
      </c>
      <c r="N112" t="s" s="2">
        <v>259</v>
      </c>
      <c r="O112" t="s" s="2">
        <v>260</v>
      </c>
      <c r="P112" t="s" s="2">
        <v>82</v>
      </c>
      <c r="Q112" s="2"/>
      <c r="R112" t="s" s="2">
        <v>612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262</v>
      </c>
      <c r="AG112" t="s" s="2">
        <v>80</v>
      </c>
      <c r="AH112" t="s" s="2">
        <v>92</v>
      </c>
      <c r="AI112" t="s" s="2">
        <v>104</v>
      </c>
      <c r="AJ112" t="s" s="2">
        <v>105</v>
      </c>
      <c r="AK112" t="s" s="2">
        <v>82</v>
      </c>
      <c r="AL112" t="s" s="2">
        <v>82</v>
      </c>
      <c r="AM112" t="s" s="2">
        <v>263</v>
      </c>
      <c r="AN112" t="s" s="2">
        <v>264</v>
      </c>
      <c r="AO112" t="s" s="2">
        <v>82</v>
      </c>
      <c r="AP112" t="s" s="2">
        <v>82</v>
      </c>
    </row>
    <row r="113" hidden="true">
      <c r="A113" t="s" s="2">
        <v>613</v>
      </c>
      <c r="B113" t="s" s="2">
        <v>614</v>
      </c>
      <c r="C113" s="2"/>
      <c r="D113" t="s" s="2">
        <v>82</v>
      </c>
      <c r="E113" s="2"/>
      <c r="F113" t="s" s="2">
        <v>80</v>
      </c>
      <c r="G113" t="s" s="2">
        <v>92</v>
      </c>
      <c r="H113" t="s" s="2">
        <v>82</v>
      </c>
      <c r="I113" t="s" s="2">
        <v>82</v>
      </c>
      <c r="J113" t="s" s="2">
        <v>93</v>
      </c>
      <c r="K113" t="s" s="2">
        <v>215</v>
      </c>
      <c r="L113" t="s" s="2">
        <v>267</v>
      </c>
      <c r="M113" t="s" s="2">
        <v>268</v>
      </c>
      <c r="N113" t="s" s="2">
        <v>259</v>
      </c>
      <c r="O113" t="s" s="2">
        <v>269</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270</v>
      </c>
      <c r="AG113" t="s" s="2">
        <v>80</v>
      </c>
      <c r="AH113" t="s" s="2">
        <v>92</v>
      </c>
      <c r="AI113" t="s" s="2">
        <v>104</v>
      </c>
      <c r="AJ113" t="s" s="2">
        <v>105</v>
      </c>
      <c r="AK113" t="s" s="2">
        <v>82</v>
      </c>
      <c r="AL113" t="s" s="2">
        <v>82</v>
      </c>
      <c r="AM113" t="s" s="2">
        <v>271</v>
      </c>
      <c r="AN113" t="s" s="2">
        <v>272</v>
      </c>
      <c r="AO113" t="s" s="2">
        <v>82</v>
      </c>
      <c r="AP113" t="s" s="2">
        <v>82</v>
      </c>
    </row>
    <row r="114" hidden="true">
      <c r="A114" t="s" s="2">
        <v>615</v>
      </c>
      <c r="B114" t="s" s="2">
        <v>616</v>
      </c>
      <c r="C114" s="2"/>
      <c r="D114" t="s" s="2">
        <v>82</v>
      </c>
      <c r="E114" s="2"/>
      <c r="F114" t="s" s="2">
        <v>80</v>
      </c>
      <c r="G114" t="s" s="2">
        <v>92</v>
      </c>
      <c r="H114" t="s" s="2">
        <v>82</v>
      </c>
      <c r="I114" t="s" s="2">
        <v>82</v>
      </c>
      <c r="J114" t="s" s="2">
        <v>93</v>
      </c>
      <c r="K114" t="s" s="2">
        <v>275</v>
      </c>
      <c r="L114" t="s" s="2">
        <v>276</v>
      </c>
      <c r="M114" t="s" s="2">
        <v>277</v>
      </c>
      <c r="N114" t="s" s="2">
        <v>278</v>
      </c>
      <c r="O114" t="s" s="2">
        <v>279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280</v>
      </c>
      <c r="AG114" t="s" s="2">
        <v>80</v>
      </c>
      <c r="AH114" t="s" s="2">
        <v>92</v>
      </c>
      <c r="AI114" t="s" s="2">
        <v>104</v>
      </c>
      <c r="AJ114" t="s" s="2">
        <v>105</v>
      </c>
      <c r="AK114" t="s" s="2">
        <v>82</v>
      </c>
      <c r="AL114" t="s" s="2">
        <v>82</v>
      </c>
      <c r="AM114" t="s" s="2">
        <v>281</v>
      </c>
      <c r="AN114" t="s" s="2">
        <v>282</v>
      </c>
      <c r="AO114" t="s" s="2">
        <v>82</v>
      </c>
      <c r="AP114" t="s" s="2">
        <v>82</v>
      </c>
    </row>
    <row r="115" hidden="true">
      <c r="A115" t="s" s="2">
        <v>617</v>
      </c>
      <c r="B115" t="s" s="2">
        <v>598</v>
      </c>
      <c r="C115" t="s" s="2">
        <v>618</v>
      </c>
      <c r="D115" t="s" s="2">
        <v>82</v>
      </c>
      <c r="E115" s="2"/>
      <c r="F115" t="s" s="2">
        <v>80</v>
      </c>
      <c r="G115" t="s" s="2">
        <v>92</v>
      </c>
      <c r="H115" t="s" s="2">
        <v>93</v>
      </c>
      <c r="I115" t="s" s="2">
        <v>82</v>
      </c>
      <c r="J115" t="s" s="2">
        <v>93</v>
      </c>
      <c r="K115" t="s" s="2">
        <v>225</v>
      </c>
      <c r="L115" t="s" s="2">
        <v>226</v>
      </c>
      <c r="M115" t="s" s="2">
        <v>227</v>
      </c>
      <c r="N115" t="s" s="2">
        <v>228</v>
      </c>
      <c r="O115" t="s" s="2">
        <v>229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230</v>
      </c>
      <c r="AG115" t="s" s="2">
        <v>80</v>
      </c>
      <c r="AH115" t="s" s="2">
        <v>81</v>
      </c>
      <c r="AI115" t="s" s="2">
        <v>104</v>
      </c>
      <c r="AJ115" t="s" s="2">
        <v>105</v>
      </c>
      <c r="AK115" t="s" s="2">
        <v>82</v>
      </c>
      <c r="AL115" t="s" s="2">
        <v>82</v>
      </c>
      <c r="AM115" t="s" s="2">
        <v>231</v>
      </c>
      <c r="AN115" t="s" s="2">
        <v>232</v>
      </c>
      <c r="AO115" t="s" s="2">
        <v>82</v>
      </c>
      <c r="AP115" t="s" s="2">
        <v>82</v>
      </c>
    </row>
    <row r="116" hidden="true">
      <c r="A116" t="s" s="2">
        <v>619</v>
      </c>
      <c r="B116" t="s" s="2">
        <v>603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620</v>
      </c>
      <c r="B117" t="s" s="2">
        <v>605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621</v>
      </c>
      <c r="B118" t="s" s="2">
        <v>607</v>
      </c>
      <c r="C118" s="2"/>
      <c r="D118" t="s" s="2">
        <v>82</v>
      </c>
      <c r="E118" s="2"/>
      <c r="F118" t="s" s="2">
        <v>92</v>
      </c>
      <c r="G118" t="s" s="2">
        <v>92</v>
      </c>
      <c r="H118" t="s" s="2">
        <v>82</v>
      </c>
      <c r="I118" t="s" s="2">
        <v>82</v>
      </c>
      <c r="J118" t="s" s="2">
        <v>93</v>
      </c>
      <c r="K118" t="s" s="2">
        <v>108</v>
      </c>
      <c r="L118" t="s" s="2">
        <v>239</v>
      </c>
      <c r="M118" t="s" s="2">
        <v>240</v>
      </c>
      <c r="N118" t="s" s="2">
        <v>241</v>
      </c>
      <c r="O118" t="s" s="2">
        <v>242</v>
      </c>
      <c r="P118" t="s" s="2">
        <v>82</v>
      </c>
      <c r="Q118" s="2"/>
      <c r="R118" t="s" s="2">
        <v>314</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244</v>
      </c>
      <c r="AG118" t="s" s="2">
        <v>80</v>
      </c>
      <c r="AH118" t="s" s="2">
        <v>92</v>
      </c>
      <c r="AI118" t="s" s="2">
        <v>104</v>
      </c>
      <c r="AJ118" t="s" s="2">
        <v>105</v>
      </c>
      <c r="AK118" t="s" s="2">
        <v>82</v>
      </c>
      <c r="AL118" t="s" s="2">
        <v>82</v>
      </c>
      <c r="AM118" t="s" s="2">
        <v>245</v>
      </c>
      <c r="AN118" t="s" s="2">
        <v>246</v>
      </c>
      <c r="AO118" t="s" s="2">
        <v>82</v>
      </c>
      <c r="AP118" t="s" s="2">
        <v>82</v>
      </c>
    </row>
    <row r="119" hidden="true">
      <c r="A119" t="s" s="2">
        <v>622</v>
      </c>
      <c r="B119" t="s" s="2">
        <v>609</v>
      </c>
      <c r="C119" s="2"/>
      <c r="D119" t="s" s="2">
        <v>82</v>
      </c>
      <c r="E119" s="2"/>
      <c r="F119" t="s" s="2">
        <v>92</v>
      </c>
      <c r="G119" t="s" s="2">
        <v>92</v>
      </c>
      <c r="H119" t="s" s="2">
        <v>82</v>
      </c>
      <c r="I119" t="s" s="2">
        <v>82</v>
      </c>
      <c r="J119" t="s" s="2">
        <v>93</v>
      </c>
      <c r="K119" t="s" s="2">
        <v>215</v>
      </c>
      <c r="L119" t="s" s="2">
        <v>249</v>
      </c>
      <c r="M119" t="s" s="2">
        <v>250</v>
      </c>
      <c r="N119" t="s" s="2">
        <v>251</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252</v>
      </c>
      <c r="AG119" t="s" s="2">
        <v>80</v>
      </c>
      <c r="AH119" t="s" s="2">
        <v>92</v>
      </c>
      <c r="AI119" t="s" s="2">
        <v>104</v>
      </c>
      <c r="AJ119" t="s" s="2">
        <v>105</v>
      </c>
      <c r="AK119" t="s" s="2">
        <v>82</v>
      </c>
      <c r="AL119" t="s" s="2">
        <v>82</v>
      </c>
      <c r="AM119" t="s" s="2">
        <v>253</v>
      </c>
      <c r="AN119" t="s" s="2">
        <v>254</v>
      </c>
      <c r="AO119" t="s" s="2">
        <v>82</v>
      </c>
      <c r="AP119" t="s" s="2">
        <v>82</v>
      </c>
    </row>
    <row r="120" hidden="true">
      <c r="A120" t="s" s="2">
        <v>623</v>
      </c>
      <c r="B120" t="s" s="2">
        <v>611</v>
      </c>
      <c r="C120" s="2"/>
      <c r="D120" t="s" s="2">
        <v>82</v>
      </c>
      <c r="E120" s="2"/>
      <c r="F120" t="s" s="2">
        <v>92</v>
      </c>
      <c r="G120" t="s" s="2">
        <v>92</v>
      </c>
      <c r="H120" t="s" s="2">
        <v>82</v>
      </c>
      <c r="I120" t="s" s="2">
        <v>82</v>
      </c>
      <c r="J120" t="s" s="2">
        <v>93</v>
      </c>
      <c r="K120" t="s" s="2">
        <v>115</v>
      </c>
      <c r="L120" t="s" s="2">
        <v>257</v>
      </c>
      <c r="M120" t="s" s="2">
        <v>258</v>
      </c>
      <c r="N120" t="s" s="2">
        <v>259</v>
      </c>
      <c r="O120" t="s" s="2">
        <v>260</v>
      </c>
      <c r="P120" t="s" s="2">
        <v>82</v>
      </c>
      <c r="Q120" s="2"/>
      <c r="R120" t="s" s="2">
        <v>624</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262</v>
      </c>
      <c r="AG120" t="s" s="2">
        <v>80</v>
      </c>
      <c r="AH120" t="s" s="2">
        <v>92</v>
      </c>
      <c r="AI120" t="s" s="2">
        <v>104</v>
      </c>
      <c r="AJ120" t="s" s="2">
        <v>105</v>
      </c>
      <c r="AK120" t="s" s="2">
        <v>82</v>
      </c>
      <c r="AL120" t="s" s="2">
        <v>82</v>
      </c>
      <c r="AM120" t="s" s="2">
        <v>263</v>
      </c>
      <c r="AN120" t="s" s="2">
        <v>264</v>
      </c>
      <c r="AO120" t="s" s="2">
        <v>82</v>
      </c>
      <c r="AP120" t="s" s="2">
        <v>82</v>
      </c>
    </row>
    <row r="121" hidden="true">
      <c r="A121" t="s" s="2">
        <v>625</v>
      </c>
      <c r="B121" t="s" s="2">
        <v>614</v>
      </c>
      <c r="C121" s="2"/>
      <c r="D121" t="s" s="2">
        <v>82</v>
      </c>
      <c r="E121" s="2"/>
      <c r="F121" t="s" s="2">
        <v>80</v>
      </c>
      <c r="G121" t="s" s="2">
        <v>92</v>
      </c>
      <c r="H121" t="s" s="2">
        <v>82</v>
      </c>
      <c r="I121" t="s" s="2">
        <v>82</v>
      </c>
      <c r="J121" t="s" s="2">
        <v>93</v>
      </c>
      <c r="K121" t="s" s="2">
        <v>215</v>
      </c>
      <c r="L121" t="s" s="2">
        <v>267</v>
      </c>
      <c r="M121" t="s" s="2">
        <v>268</v>
      </c>
      <c r="N121" t="s" s="2">
        <v>259</v>
      </c>
      <c r="O121" t="s" s="2">
        <v>269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270</v>
      </c>
      <c r="AG121" t="s" s="2">
        <v>80</v>
      </c>
      <c r="AH121" t="s" s="2">
        <v>92</v>
      </c>
      <c r="AI121" t="s" s="2">
        <v>104</v>
      </c>
      <c r="AJ121" t="s" s="2">
        <v>105</v>
      </c>
      <c r="AK121" t="s" s="2">
        <v>82</v>
      </c>
      <c r="AL121" t="s" s="2">
        <v>82</v>
      </c>
      <c r="AM121" t="s" s="2">
        <v>271</v>
      </c>
      <c r="AN121" t="s" s="2">
        <v>272</v>
      </c>
      <c r="AO121" t="s" s="2">
        <v>82</v>
      </c>
      <c r="AP121" t="s" s="2">
        <v>82</v>
      </c>
    </row>
    <row r="122" hidden="true">
      <c r="A122" t="s" s="2">
        <v>626</v>
      </c>
      <c r="B122" t="s" s="2">
        <v>616</v>
      </c>
      <c r="C122" s="2"/>
      <c r="D122" t="s" s="2">
        <v>82</v>
      </c>
      <c r="E122" s="2"/>
      <c r="F122" t="s" s="2">
        <v>80</v>
      </c>
      <c r="G122" t="s" s="2">
        <v>92</v>
      </c>
      <c r="H122" t="s" s="2">
        <v>82</v>
      </c>
      <c r="I122" t="s" s="2">
        <v>82</v>
      </c>
      <c r="J122" t="s" s="2">
        <v>93</v>
      </c>
      <c r="K122" t="s" s="2">
        <v>275</v>
      </c>
      <c r="L122" t="s" s="2">
        <v>276</v>
      </c>
      <c r="M122" t="s" s="2">
        <v>277</v>
      </c>
      <c r="N122" t="s" s="2">
        <v>278</v>
      </c>
      <c r="O122" t="s" s="2">
        <v>279</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280</v>
      </c>
      <c r="AG122" t="s" s="2">
        <v>80</v>
      </c>
      <c r="AH122" t="s" s="2">
        <v>92</v>
      </c>
      <c r="AI122" t="s" s="2">
        <v>104</v>
      </c>
      <c r="AJ122" t="s" s="2">
        <v>105</v>
      </c>
      <c r="AK122" t="s" s="2">
        <v>82</v>
      </c>
      <c r="AL122" t="s" s="2">
        <v>82</v>
      </c>
      <c r="AM122" t="s" s="2">
        <v>281</v>
      </c>
      <c r="AN122" t="s" s="2">
        <v>282</v>
      </c>
      <c r="AO122" t="s" s="2">
        <v>82</v>
      </c>
      <c r="AP122" t="s" s="2">
        <v>82</v>
      </c>
    </row>
    <row r="123" hidden="true">
      <c r="A123" t="s" s="2">
        <v>627</v>
      </c>
      <c r="B123" t="s" s="2">
        <v>628</v>
      </c>
      <c r="C123" s="2"/>
      <c r="D123" t="s" s="2">
        <v>82</v>
      </c>
      <c r="E123" s="2"/>
      <c r="F123" t="s" s="2">
        <v>80</v>
      </c>
      <c r="G123" t="s" s="2">
        <v>92</v>
      </c>
      <c r="H123" t="s" s="2">
        <v>82</v>
      </c>
      <c r="I123" t="s" s="2">
        <v>82</v>
      </c>
      <c r="J123" t="s" s="2">
        <v>93</v>
      </c>
      <c r="K123" t="s" s="2">
        <v>215</v>
      </c>
      <c r="L123" t="s" s="2">
        <v>285</v>
      </c>
      <c r="M123" t="s" s="2">
        <v>286</v>
      </c>
      <c r="N123" t="s" s="2">
        <v>287</v>
      </c>
      <c r="O123" t="s" s="2">
        <v>288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289</v>
      </c>
      <c r="AG123" t="s" s="2">
        <v>80</v>
      </c>
      <c r="AH123" t="s" s="2">
        <v>92</v>
      </c>
      <c r="AI123" t="s" s="2">
        <v>104</v>
      </c>
      <c r="AJ123" t="s" s="2">
        <v>105</v>
      </c>
      <c r="AK123" t="s" s="2">
        <v>82</v>
      </c>
      <c r="AL123" t="s" s="2">
        <v>82</v>
      </c>
      <c r="AM123" t="s" s="2">
        <v>290</v>
      </c>
      <c r="AN123" t="s" s="2">
        <v>291</v>
      </c>
      <c r="AO123" t="s" s="2">
        <v>82</v>
      </c>
      <c r="AP123" t="s" s="2">
        <v>82</v>
      </c>
    </row>
    <row r="124" hidden="true">
      <c r="A124" t="s" s="2">
        <v>629</v>
      </c>
      <c r="B124" t="s" s="2">
        <v>569</v>
      </c>
      <c r="C124" s="2"/>
      <c r="D124" t="s" s="2">
        <v>82</v>
      </c>
      <c r="E124" s="2"/>
      <c r="F124" t="s" s="2">
        <v>80</v>
      </c>
      <c r="G124" t="s" s="2">
        <v>92</v>
      </c>
      <c r="H124" t="s" s="2">
        <v>82</v>
      </c>
      <c r="I124" t="s" s="2">
        <v>82</v>
      </c>
      <c r="J124" t="s" s="2">
        <v>93</v>
      </c>
      <c r="K124" t="s" s="2">
        <v>630</v>
      </c>
      <c r="L124" t="s" s="2">
        <v>570</v>
      </c>
      <c r="M124" t="s" s="2">
        <v>407</v>
      </c>
      <c r="N124" t="s" s="2">
        <v>571</v>
      </c>
      <c r="O124" t="s" s="2">
        <v>409</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569</v>
      </c>
      <c r="AG124" t="s" s="2">
        <v>80</v>
      </c>
      <c r="AH124" t="s" s="2">
        <v>92</v>
      </c>
      <c r="AI124" t="s" s="2">
        <v>104</v>
      </c>
      <c r="AJ124" t="s" s="2">
        <v>82</v>
      </c>
      <c r="AK124" t="s" s="2">
        <v>82</v>
      </c>
      <c r="AL124" t="s" s="2">
        <v>572</v>
      </c>
      <c r="AM124" t="s" s="2">
        <v>412</v>
      </c>
      <c r="AN124" t="s" s="2">
        <v>413</v>
      </c>
      <c r="AO124" t="s" s="2">
        <v>82</v>
      </c>
      <c r="AP124" t="s" s="2">
        <v>414</v>
      </c>
    </row>
    <row r="125" hidden="true">
      <c r="A125" t="s" s="2">
        <v>631</v>
      </c>
      <c r="B125" t="s" s="2">
        <v>632</v>
      </c>
      <c r="C125" s="2"/>
      <c r="D125" t="s" s="2">
        <v>82</v>
      </c>
      <c r="E125" s="2"/>
      <c r="F125" t="s" s="2">
        <v>80</v>
      </c>
      <c r="G125" t="s" s="2">
        <v>92</v>
      </c>
      <c r="H125" t="s" s="2">
        <v>82</v>
      </c>
      <c r="I125" t="s" s="2">
        <v>82</v>
      </c>
      <c r="J125" t="s" s="2">
        <v>82</v>
      </c>
      <c r="K125" t="s" s="2">
        <v>215</v>
      </c>
      <c r="L125" t="s" s="2">
        <v>216</v>
      </c>
      <c r="M125" t="s" s="2">
        <v>217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218</v>
      </c>
      <c r="AG125" t="s" s="2">
        <v>80</v>
      </c>
      <c r="AH125" t="s" s="2">
        <v>92</v>
      </c>
      <c r="AI125" t="s" s="2">
        <v>82</v>
      </c>
      <c r="AJ125" t="s" s="2">
        <v>82</v>
      </c>
      <c r="AK125" t="s" s="2">
        <v>82</v>
      </c>
      <c r="AL125" t="s" s="2">
        <v>82</v>
      </c>
      <c r="AM125" t="s" s="2">
        <v>82</v>
      </c>
      <c r="AN125" t="s" s="2">
        <v>113</v>
      </c>
      <c r="AO125" t="s" s="2">
        <v>82</v>
      </c>
      <c r="AP125" t="s" s="2">
        <v>82</v>
      </c>
    </row>
    <row r="126" hidden="true">
      <c r="A126" t="s" s="2">
        <v>633</v>
      </c>
      <c r="B126" t="s" s="2">
        <v>634</v>
      </c>
      <c r="C126" s="2"/>
      <c r="D126" t="s" s="2">
        <v>139</v>
      </c>
      <c r="E126" s="2"/>
      <c r="F126" t="s" s="2">
        <v>80</v>
      </c>
      <c r="G126" t="s" s="2">
        <v>81</v>
      </c>
      <c r="H126" t="s" s="2">
        <v>82</v>
      </c>
      <c r="I126" t="s" s="2">
        <v>82</v>
      </c>
      <c r="J126" t="s" s="2">
        <v>82</v>
      </c>
      <c r="K126" t="s" s="2">
        <v>140</v>
      </c>
      <c r="L126" t="s" s="2">
        <v>141</v>
      </c>
      <c r="M126" t="s" s="2">
        <v>221</v>
      </c>
      <c r="N126" t="s" s="2">
        <v>143</v>
      </c>
      <c r="O126" s="2"/>
      <c r="P126" t="s" s="2">
        <v>82</v>
      </c>
      <c r="Q126" s="2"/>
      <c r="R126" t="s" s="2">
        <v>82</v>
      </c>
      <c r="S126" t="s" s="2">
        <v>82</v>
      </c>
      <c r="T126" t="s" s="2">
        <v>82</v>
      </c>
      <c r="U126" t="s" s="2">
        <v>82</v>
      </c>
      <c r="V126" t="s" s="2">
        <v>82</v>
      </c>
      <c r="W126" t="s" s="2">
        <v>82</v>
      </c>
      <c r="X126" t="s" s="2">
        <v>82</v>
      </c>
      <c r="Y126" t="s" s="2">
        <v>82</v>
      </c>
      <c r="Z126" t="s" s="2">
        <v>82</v>
      </c>
      <c r="AA126" t="s" s="2">
        <v>82</v>
      </c>
      <c r="AB126" t="s" s="2">
        <v>144</v>
      </c>
      <c r="AC126" t="s" s="2">
        <v>145</v>
      </c>
      <c r="AD126" t="s" s="2">
        <v>82</v>
      </c>
      <c r="AE126" t="s" s="2">
        <v>146</v>
      </c>
      <c r="AF126" t="s" s="2">
        <v>222</v>
      </c>
      <c r="AG126" t="s" s="2">
        <v>80</v>
      </c>
      <c r="AH126" t="s" s="2">
        <v>81</v>
      </c>
      <c r="AI126" t="s" s="2">
        <v>104</v>
      </c>
      <c r="AJ126" t="s" s="2">
        <v>148</v>
      </c>
      <c r="AK126" t="s" s="2">
        <v>82</v>
      </c>
      <c r="AL126" t="s" s="2">
        <v>82</v>
      </c>
      <c r="AM126" t="s" s="2">
        <v>82</v>
      </c>
      <c r="AN126" t="s" s="2">
        <v>106</v>
      </c>
      <c r="AO126" t="s" s="2">
        <v>82</v>
      </c>
      <c r="AP126" t="s" s="2">
        <v>82</v>
      </c>
    </row>
    <row r="127" hidden="true">
      <c r="A127" t="s" s="2">
        <v>635</v>
      </c>
      <c r="B127" t="s" s="2">
        <v>636</v>
      </c>
      <c r="C127" s="2"/>
      <c r="D127" t="s" s="2">
        <v>82</v>
      </c>
      <c r="E127" s="2"/>
      <c r="F127" t="s" s="2">
        <v>92</v>
      </c>
      <c r="G127" t="s" s="2">
        <v>92</v>
      </c>
      <c r="H127" t="s" s="2">
        <v>93</v>
      </c>
      <c r="I127" t="s" s="2">
        <v>82</v>
      </c>
      <c r="J127" t="s" s="2">
        <v>82</v>
      </c>
      <c r="K127" t="s" s="2">
        <v>630</v>
      </c>
      <c r="L127" t="s" s="2">
        <v>637</v>
      </c>
      <c r="M127" t="s" s="2">
        <v>637</v>
      </c>
      <c r="N127" s="2"/>
      <c r="O127" s="2"/>
      <c r="P127" t="s" s="2">
        <v>82</v>
      </c>
      <c r="Q127" s="2"/>
      <c r="R127" t="s" s="2">
        <v>92</v>
      </c>
      <c r="S127" t="s" s="2">
        <v>82</v>
      </c>
      <c r="T127" t="s" s="2">
        <v>82</v>
      </c>
      <c r="U127" t="s" s="2">
        <v>638</v>
      </c>
      <c r="V127" t="s" s="2">
        <v>639</v>
      </c>
      <c r="W127" t="s" s="2">
        <v>82</v>
      </c>
      <c r="X127" t="s" s="2">
        <v>82</v>
      </c>
      <c r="Y127" t="s" s="2">
        <v>82</v>
      </c>
      <c r="Z127" t="s" s="2">
        <v>82</v>
      </c>
      <c r="AA127" t="s" s="2">
        <v>82</v>
      </c>
      <c r="AB127" t="s" s="2">
        <v>82</v>
      </c>
      <c r="AC127" t="s" s="2">
        <v>82</v>
      </c>
      <c r="AD127" t="s" s="2">
        <v>82</v>
      </c>
      <c r="AE127" t="s" s="2">
        <v>82</v>
      </c>
      <c r="AF127" t="s" s="2">
        <v>640</v>
      </c>
      <c r="AG127" t="s" s="2">
        <v>80</v>
      </c>
      <c r="AH127" t="s" s="2">
        <v>92</v>
      </c>
      <c r="AI127" t="s" s="2">
        <v>82</v>
      </c>
      <c r="AJ127" t="s" s="2">
        <v>82</v>
      </c>
      <c r="AK127" t="s" s="2">
        <v>82</v>
      </c>
      <c r="AL127" t="s" s="2">
        <v>82</v>
      </c>
      <c r="AM127" t="s" s="2">
        <v>82</v>
      </c>
      <c r="AN127" t="s" s="2">
        <v>82</v>
      </c>
      <c r="AO127" t="s" s="2">
        <v>82</v>
      </c>
      <c r="AP127" t="s" s="2">
        <v>82</v>
      </c>
    </row>
    <row r="128" hidden="true">
      <c r="A128" t="s" s="2">
        <v>641</v>
      </c>
      <c r="B128" t="s" s="2">
        <v>573</v>
      </c>
      <c r="C128" s="2"/>
      <c r="D128" t="s" s="2">
        <v>82</v>
      </c>
      <c r="E128" s="2"/>
      <c r="F128" t="s" s="2">
        <v>80</v>
      </c>
      <c r="G128" t="s" s="2">
        <v>92</v>
      </c>
      <c r="H128" t="s" s="2">
        <v>82</v>
      </c>
      <c r="I128" t="s" s="2">
        <v>82</v>
      </c>
      <c r="J128" t="s" s="2">
        <v>82</v>
      </c>
      <c r="K128" t="s" s="2">
        <v>198</v>
      </c>
      <c r="L128" t="s" s="2">
        <v>574</v>
      </c>
      <c r="M128" t="s" s="2">
        <v>575</v>
      </c>
      <c r="N128" t="s" s="2">
        <v>576</v>
      </c>
      <c r="O128" t="s" s="2">
        <v>419</v>
      </c>
      <c r="P128" t="s" s="2">
        <v>82</v>
      </c>
      <c r="Q128" s="2"/>
      <c r="R128" t="s" s="2">
        <v>82</v>
      </c>
      <c r="S128" t="s" s="2">
        <v>82</v>
      </c>
      <c r="T128" t="s" s="2">
        <v>82</v>
      </c>
      <c r="U128" t="s" s="2">
        <v>82</v>
      </c>
      <c r="V128" t="s" s="2">
        <v>82</v>
      </c>
      <c r="W128" t="s" s="2">
        <v>82</v>
      </c>
      <c r="X128" t="s" s="2">
        <v>429</v>
      </c>
      <c r="Y128" t="s" s="2">
        <v>577</v>
      </c>
      <c r="Z128" t="s" s="2">
        <v>578</v>
      </c>
      <c r="AA128" t="s" s="2">
        <v>82</v>
      </c>
      <c r="AB128" t="s" s="2">
        <v>82</v>
      </c>
      <c r="AC128" t="s" s="2">
        <v>82</v>
      </c>
      <c r="AD128" t="s" s="2">
        <v>82</v>
      </c>
      <c r="AE128" t="s" s="2">
        <v>82</v>
      </c>
      <c r="AF128" t="s" s="2">
        <v>573</v>
      </c>
      <c r="AG128" t="s" s="2">
        <v>80</v>
      </c>
      <c r="AH128" t="s" s="2">
        <v>92</v>
      </c>
      <c r="AI128" t="s" s="2">
        <v>421</v>
      </c>
      <c r="AJ128" t="s" s="2">
        <v>105</v>
      </c>
      <c r="AK128" t="s" s="2">
        <v>82</v>
      </c>
      <c r="AL128" t="s" s="2">
        <v>82</v>
      </c>
      <c r="AM128" t="s" s="2">
        <v>106</v>
      </c>
      <c r="AN128" t="s" s="2">
        <v>422</v>
      </c>
      <c r="AO128" t="s" s="2">
        <v>82</v>
      </c>
      <c r="AP128" t="s" s="2">
        <v>82</v>
      </c>
    </row>
    <row r="129" hidden="true">
      <c r="A129" t="s" s="2">
        <v>642</v>
      </c>
      <c r="B129" t="s" s="2">
        <v>579</v>
      </c>
      <c r="C129" s="2"/>
      <c r="D129" t="s" s="2">
        <v>424</v>
      </c>
      <c r="E129" s="2"/>
      <c r="F129" t="s" s="2">
        <v>80</v>
      </c>
      <c r="G129" t="s" s="2">
        <v>81</v>
      </c>
      <c r="H129" t="s" s="2">
        <v>82</v>
      </c>
      <c r="I129" t="s" s="2">
        <v>82</v>
      </c>
      <c r="J129" t="s" s="2">
        <v>82</v>
      </c>
      <c r="K129" t="s" s="2">
        <v>198</v>
      </c>
      <c r="L129" t="s" s="2">
        <v>425</v>
      </c>
      <c r="M129" t="s" s="2">
        <v>426</v>
      </c>
      <c r="N129" t="s" s="2">
        <v>427</v>
      </c>
      <c r="O129" t="s" s="2">
        <v>428</v>
      </c>
      <c r="P129" t="s" s="2">
        <v>82</v>
      </c>
      <c r="Q129" s="2"/>
      <c r="R129" t="s" s="2">
        <v>82</v>
      </c>
      <c r="S129" t="s" s="2">
        <v>82</v>
      </c>
      <c r="T129" t="s" s="2">
        <v>82</v>
      </c>
      <c r="U129" t="s" s="2">
        <v>82</v>
      </c>
      <c r="V129" t="s" s="2">
        <v>82</v>
      </c>
      <c r="W129" t="s" s="2">
        <v>82</v>
      </c>
      <c r="X129" t="s" s="2">
        <v>429</v>
      </c>
      <c r="Y129" t="s" s="2">
        <v>430</v>
      </c>
      <c r="Z129" t="s" s="2">
        <v>431</v>
      </c>
      <c r="AA129" t="s" s="2">
        <v>82</v>
      </c>
      <c r="AB129" t="s" s="2">
        <v>82</v>
      </c>
      <c r="AC129" t="s" s="2">
        <v>82</v>
      </c>
      <c r="AD129" t="s" s="2">
        <v>82</v>
      </c>
      <c r="AE129" t="s" s="2">
        <v>82</v>
      </c>
      <c r="AF129" t="s" s="2">
        <v>579</v>
      </c>
      <c r="AG129" t="s" s="2">
        <v>80</v>
      </c>
      <c r="AH129" t="s" s="2">
        <v>81</v>
      </c>
      <c r="AI129" t="s" s="2">
        <v>104</v>
      </c>
      <c r="AJ129" t="s" s="2">
        <v>105</v>
      </c>
      <c r="AK129" t="s" s="2">
        <v>82</v>
      </c>
      <c r="AL129" t="s" s="2">
        <v>432</v>
      </c>
      <c r="AM129" t="s" s="2">
        <v>433</v>
      </c>
      <c r="AN129" t="s" s="2">
        <v>434</v>
      </c>
      <c r="AO129" t="s" s="2">
        <v>82</v>
      </c>
      <c r="AP129" t="s" s="2">
        <v>435</v>
      </c>
    </row>
    <row r="130" hidden="true">
      <c r="A130" t="s" s="2">
        <v>643</v>
      </c>
      <c r="B130" t="s" s="2">
        <v>580</v>
      </c>
      <c r="C130" s="2"/>
      <c r="D130" t="s" s="2">
        <v>82</v>
      </c>
      <c r="E130" s="2"/>
      <c r="F130" t="s" s="2">
        <v>80</v>
      </c>
      <c r="G130" t="s" s="2">
        <v>81</v>
      </c>
      <c r="H130" t="s" s="2">
        <v>82</v>
      </c>
      <c r="I130" t="s" s="2">
        <v>82</v>
      </c>
      <c r="J130" t="s" s="2">
        <v>82</v>
      </c>
      <c r="K130" t="s" s="2">
        <v>83</v>
      </c>
      <c r="L130" t="s" s="2">
        <v>581</v>
      </c>
      <c r="M130" t="s" s="2">
        <v>582</v>
      </c>
      <c r="N130" t="s" s="2">
        <v>485</v>
      </c>
      <c r="O130" t="s" s="2">
        <v>486</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580</v>
      </c>
      <c r="AG130" t="s" s="2">
        <v>80</v>
      </c>
      <c r="AH130" t="s" s="2">
        <v>81</v>
      </c>
      <c r="AI130" t="s" s="2">
        <v>82</v>
      </c>
      <c r="AJ130" t="s" s="2">
        <v>82</v>
      </c>
      <c r="AK130" t="s" s="2">
        <v>82</v>
      </c>
      <c r="AL130" t="s" s="2">
        <v>82</v>
      </c>
      <c r="AM130" t="s" s="2">
        <v>488</v>
      </c>
      <c r="AN130" t="s" s="2">
        <v>489</v>
      </c>
      <c r="AO130" t="s" s="2">
        <v>82</v>
      </c>
      <c r="AP130" t="s" s="2">
        <v>82</v>
      </c>
    </row>
    <row r="131" hidden="true">
      <c r="A131" t="s" s="2">
        <v>644</v>
      </c>
      <c r="B131" t="s" s="2">
        <v>552</v>
      </c>
      <c r="C131" t="s" s="2">
        <v>645</v>
      </c>
      <c r="D131" t="s" s="2">
        <v>82</v>
      </c>
      <c r="E131" s="2"/>
      <c r="F131" t="s" s="2">
        <v>80</v>
      </c>
      <c r="G131" t="s" s="2">
        <v>92</v>
      </c>
      <c r="H131" t="s" s="2">
        <v>82</v>
      </c>
      <c r="I131" t="s" s="2">
        <v>82</v>
      </c>
      <c r="J131" t="s" s="2">
        <v>93</v>
      </c>
      <c r="K131" t="s" s="2">
        <v>482</v>
      </c>
      <c r="L131" t="s" s="2">
        <v>553</v>
      </c>
      <c r="M131" t="s" s="2">
        <v>554</v>
      </c>
      <c r="N131" t="s" s="2">
        <v>555</v>
      </c>
      <c r="O131" t="s" s="2">
        <v>556</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552</v>
      </c>
      <c r="AG131" t="s" s="2">
        <v>80</v>
      </c>
      <c r="AH131" t="s" s="2">
        <v>81</v>
      </c>
      <c r="AI131" t="s" s="2">
        <v>104</v>
      </c>
      <c r="AJ131" t="s" s="2">
        <v>82</v>
      </c>
      <c r="AK131" t="s" s="2">
        <v>82</v>
      </c>
      <c r="AL131" t="s" s="2">
        <v>82</v>
      </c>
      <c r="AM131" t="s" s="2">
        <v>559</v>
      </c>
      <c r="AN131" t="s" s="2">
        <v>560</v>
      </c>
      <c r="AO131" t="s" s="2">
        <v>82</v>
      </c>
      <c r="AP131" t="s" s="2">
        <v>82</v>
      </c>
    </row>
    <row r="132" hidden="true">
      <c r="A132" t="s" s="2">
        <v>646</v>
      </c>
      <c r="B132" t="s" s="2">
        <v>561</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647</v>
      </c>
      <c r="B133" t="s" s="2">
        <v>562</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648</v>
      </c>
      <c r="B134" t="s" s="2">
        <v>563</v>
      </c>
      <c r="C134" s="2"/>
      <c r="D134" t="s" s="2">
        <v>493</v>
      </c>
      <c r="E134" s="2"/>
      <c r="F134" t="s" s="2">
        <v>80</v>
      </c>
      <c r="G134" t="s" s="2">
        <v>81</v>
      </c>
      <c r="H134" t="s" s="2">
        <v>82</v>
      </c>
      <c r="I134" t="s" s="2">
        <v>93</v>
      </c>
      <c r="J134" t="s" s="2">
        <v>93</v>
      </c>
      <c r="K134" t="s" s="2">
        <v>140</v>
      </c>
      <c r="L134" t="s" s="2">
        <v>494</v>
      </c>
      <c r="M134" t="s" s="2">
        <v>495</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496</v>
      </c>
      <c r="AG134" t="s" s="2">
        <v>80</v>
      </c>
      <c r="AH134" t="s" s="2">
        <v>81</v>
      </c>
      <c r="AI134" t="s" s="2">
        <v>104</v>
      </c>
      <c r="AJ134" t="s" s="2">
        <v>148</v>
      </c>
      <c r="AK134" t="s" s="2">
        <v>82</v>
      </c>
      <c r="AL134" t="s" s="2">
        <v>82</v>
      </c>
      <c r="AM134" t="s" s="2">
        <v>82</v>
      </c>
      <c r="AN134" t="s" s="2">
        <v>106</v>
      </c>
      <c r="AO134" t="s" s="2">
        <v>82</v>
      </c>
      <c r="AP134" t="s" s="2">
        <v>82</v>
      </c>
    </row>
    <row r="135" hidden="true">
      <c r="A135" t="s" s="2">
        <v>649</v>
      </c>
      <c r="B135" t="s" s="2">
        <v>564</v>
      </c>
      <c r="C135" s="2"/>
      <c r="D135" t="s" s="2">
        <v>650</v>
      </c>
      <c r="E135" s="2"/>
      <c r="F135" t="s" s="2">
        <v>92</v>
      </c>
      <c r="G135" t="s" s="2">
        <v>92</v>
      </c>
      <c r="H135" t="s" s="2">
        <v>82</v>
      </c>
      <c r="I135" t="s" s="2">
        <v>82</v>
      </c>
      <c r="J135" t="s" s="2">
        <v>93</v>
      </c>
      <c r="K135" t="s" s="2">
        <v>198</v>
      </c>
      <c r="L135" t="s" s="2">
        <v>651</v>
      </c>
      <c r="M135" t="s" s="2">
        <v>652</v>
      </c>
      <c r="N135" t="s" s="2">
        <v>592</v>
      </c>
      <c r="O135" t="s" s="2">
        <v>326</v>
      </c>
      <c r="P135" t="s" s="2">
        <v>82</v>
      </c>
      <c r="Q135" s="2"/>
      <c r="R135" t="s" s="2">
        <v>82</v>
      </c>
      <c r="S135" t="s" s="2">
        <v>82</v>
      </c>
      <c r="T135" t="s" s="2">
        <v>82</v>
      </c>
      <c r="U135" t="s" s="2">
        <v>82</v>
      </c>
      <c r="V135" t="s" s="2">
        <v>82</v>
      </c>
      <c r="W135" t="s" s="2">
        <v>82</v>
      </c>
      <c r="X135" t="s" s="2">
        <v>327</v>
      </c>
      <c r="Y135" t="s" s="2">
        <v>328</v>
      </c>
      <c r="Z135" t="s" s="2">
        <v>329</v>
      </c>
      <c r="AA135" t="s" s="2">
        <v>82</v>
      </c>
      <c r="AB135" t="s" s="2">
        <v>82</v>
      </c>
      <c r="AC135" t="s" s="2">
        <v>82</v>
      </c>
      <c r="AD135" t="s" s="2">
        <v>82</v>
      </c>
      <c r="AE135" t="s" s="2">
        <v>82</v>
      </c>
      <c r="AF135" t="s" s="2">
        <v>564</v>
      </c>
      <c r="AG135" t="s" s="2">
        <v>92</v>
      </c>
      <c r="AH135" t="s" s="2">
        <v>92</v>
      </c>
      <c r="AI135" t="s" s="2">
        <v>104</v>
      </c>
      <c r="AJ135" t="s" s="2">
        <v>82</v>
      </c>
      <c r="AK135" t="s" s="2">
        <v>82</v>
      </c>
      <c r="AL135" t="s" s="2">
        <v>568</v>
      </c>
      <c r="AM135" t="s" s="2">
        <v>332</v>
      </c>
      <c r="AN135" t="s" s="2">
        <v>333</v>
      </c>
      <c r="AO135" t="s" s="2">
        <v>334</v>
      </c>
      <c r="AP135" t="s" s="2">
        <v>82</v>
      </c>
    </row>
    <row r="136" hidden="true">
      <c r="A136" t="s" s="2">
        <v>653</v>
      </c>
      <c r="B136" t="s" s="2">
        <v>594</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654</v>
      </c>
      <c r="B137" t="s" s="2">
        <v>596</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655</v>
      </c>
      <c r="B138" t="s" s="2">
        <v>598</v>
      </c>
      <c r="C138" s="2"/>
      <c r="D138" t="s" s="2">
        <v>82</v>
      </c>
      <c r="E138" s="2"/>
      <c r="F138" t="s" s="2">
        <v>80</v>
      </c>
      <c r="G138" t="s" s="2">
        <v>81</v>
      </c>
      <c r="H138" t="s" s="2">
        <v>82</v>
      </c>
      <c r="I138" t="s" s="2">
        <v>82</v>
      </c>
      <c r="J138" t="s" s="2">
        <v>93</v>
      </c>
      <c r="K138" t="s" s="2">
        <v>225</v>
      </c>
      <c r="L138" t="s" s="2">
        <v>226</v>
      </c>
      <c r="M138" t="s" s="2">
        <v>227</v>
      </c>
      <c r="N138" t="s" s="2">
        <v>228</v>
      </c>
      <c r="O138" t="s" s="2">
        <v>229</v>
      </c>
      <c r="P138" t="s" s="2">
        <v>82</v>
      </c>
      <c r="Q138" s="2"/>
      <c r="R138" t="s" s="2">
        <v>82</v>
      </c>
      <c r="S138" t="s" s="2">
        <v>82</v>
      </c>
      <c r="T138" t="s" s="2">
        <v>82</v>
      </c>
      <c r="U138" t="s" s="2">
        <v>82</v>
      </c>
      <c r="V138" t="s" s="2">
        <v>82</v>
      </c>
      <c r="W138" t="s" s="2">
        <v>82</v>
      </c>
      <c r="X138" t="s" s="2">
        <v>82</v>
      </c>
      <c r="Y138" t="s" s="2">
        <v>82</v>
      </c>
      <c r="Z138" t="s" s="2">
        <v>82</v>
      </c>
      <c r="AA138" t="s" s="2">
        <v>82</v>
      </c>
      <c r="AB138" t="s" s="2">
        <v>656</v>
      </c>
      <c r="AC138" s="2"/>
      <c r="AD138" t="s" s="2">
        <v>82</v>
      </c>
      <c r="AE138" t="s" s="2">
        <v>146</v>
      </c>
      <c r="AF138" t="s" s="2">
        <v>230</v>
      </c>
      <c r="AG138" t="s" s="2">
        <v>80</v>
      </c>
      <c r="AH138" t="s" s="2">
        <v>81</v>
      </c>
      <c r="AI138" t="s" s="2">
        <v>104</v>
      </c>
      <c r="AJ138" t="s" s="2">
        <v>105</v>
      </c>
      <c r="AK138" t="s" s="2">
        <v>82</v>
      </c>
      <c r="AL138" t="s" s="2">
        <v>82</v>
      </c>
      <c r="AM138" t="s" s="2">
        <v>231</v>
      </c>
      <c r="AN138" t="s" s="2">
        <v>232</v>
      </c>
      <c r="AO138" t="s" s="2">
        <v>82</v>
      </c>
      <c r="AP138" t="s" s="2">
        <v>82</v>
      </c>
    </row>
    <row r="139" hidden="true">
      <c r="A139" t="s" s="2">
        <v>657</v>
      </c>
      <c r="B139" t="s" s="2">
        <v>598</v>
      </c>
      <c r="C139" t="s" s="2">
        <v>658</v>
      </c>
      <c r="D139" t="s" s="2">
        <v>82</v>
      </c>
      <c r="E139" s="2"/>
      <c r="F139" t="s" s="2">
        <v>80</v>
      </c>
      <c r="G139" t="s" s="2">
        <v>92</v>
      </c>
      <c r="H139" t="s" s="2">
        <v>93</v>
      </c>
      <c r="I139" t="s" s="2">
        <v>82</v>
      </c>
      <c r="J139" t="s" s="2">
        <v>93</v>
      </c>
      <c r="K139" t="s" s="2">
        <v>225</v>
      </c>
      <c r="L139" t="s" s="2">
        <v>226</v>
      </c>
      <c r="M139" t="s" s="2">
        <v>227</v>
      </c>
      <c r="N139" t="s" s="2">
        <v>228</v>
      </c>
      <c r="O139" t="s" s="2">
        <v>229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230</v>
      </c>
      <c r="AG139" t="s" s="2">
        <v>80</v>
      </c>
      <c r="AH139" t="s" s="2">
        <v>81</v>
      </c>
      <c r="AI139" t="s" s="2">
        <v>104</v>
      </c>
      <c r="AJ139" t="s" s="2">
        <v>105</v>
      </c>
      <c r="AK139" t="s" s="2">
        <v>82</v>
      </c>
      <c r="AL139" t="s" s="2">
        <v>82</v>
      </c>
      <c r="AM139" t="s" s="2">
        <v>231</v>
      </c>
      <c r="AN139" t="s" s="2">
        <v>232</v>
      </c>
      <c r="AO139" t="s" s="2">
        <v>82</v>
      </c>
      <c r="AP139" t="s" s="2">
        <v>82</v>
      </c>
    </row>
    <row r="140" hidden="true">
      <c r="A140" t="s" s="2">
        <v>659</v>
      </c>
      <c r="B140" t="s" s="2">
        <v>603</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660</v>
      </c>
      <c r="B141" t="s" s="2">
        <v>605</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661</v>
      </c>
      <c r="B142" t="s" s="2">
        <v>607</v>
      </c>
      <c r="C142" s="2"/>
      <c r="D142" t="s" s="2">
        <v>82</v>
      </c>
      <c r="E142" s="2"/>
      <c r="F142" t="s" s="2">
        <v>92</v>
      </c>
      <c r="G142" t="s" s="2">
        <v>92</v>
      </c>
      <c r="H142" t="s" s="2">
        <v>82</v>
      </c>
      <c r="I142" t="s" s="2">
        <v>82</v>
      </c>
      <c r="J142" t="s" s="2">
        <v>93</v>
      </c>
      <c r="K142" t="s" s="2">
        <v>108</v>
      </c>
      <c r="L142" t="s" s="2">
        <v>239</v>
      </c>
      <c r="M142" t="s" s="2">
        <v>240</v>
      </c>
      <c r="N142" t="s" s="2">
        <v>241</v>
      </c>
      <c r="O142" t="s" s="2">
        <v>242</v>
      </c>
      <c r="P142" t="s" s="2">
        <v>82</v>
      </c>
      <c r="Q142" s="2"/>
      <c r="R142" t="s" s="2">
        <v>243</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244</v>
      </c>
      <c r="AG142" t="s" s="2">
        <v>80</v>
      </c>
      <c r="AH142" t="s" s="2">
        <v>92</v>
      </c>
      <c r="AI142" t="s" s="2">
        <v>104</v>
      </c>
      <c r="AJ142" t="s" s="2">
        <v>105</v>
      </c>
      <c r="AK142" t="s" s="2">
        <v>82</v>
      </c>
      <c r="AL142" t="s" s="2">
        <v>82</v>
      </c>
      <c r="AM142" t="s" s="2">
        <v>245</v>
      </c>
      <c r="AN142" t="s" s="2">
        <v>246</v>
      </c>
      <c r="AO142" t="s" s="2">
        <v>82</v>
      </c>
      <c r="AP142" t="s" s="2">
        <v>82</v>
      </c>
    </row>
    <row r="143" hidden="true">
      <c r="A143" t="s" s="2">
        <v>662</v>
      </c>
      <c r="B143" t="s" s="2">
        <v>609</v>
      </c>
      <c r="C143" s="2"/>
      <c r="D143" t="s" s="2">
        <v>82</v>
      </c>
      <c r="E143" s="2"/>
      <c r="F143" t="s" s="2">
        <v>92</v>
      </c>
      <c r="G143" t="s" s="2">
        <v>92</v>
      </c>
      <c r="H143" t="s" s="2">
        <v>82</v>
      </c>
      <c r="I143" t="s" s="2">
        <v>82</v>
      </c>
      <c r="J143" t="s" s="2">
        <v>93</v>
      </c>
      <c r="K143" t="s" s="2">
        <v>215</v>
      </c>
      <c r="L143" t="s" s="2">
        <v>249</v>
      </c>
      <c r="M143" t="s" s="2">
        <v>250</v>
      </c>
      <c r="N143" t="s" s="2">
        <v>251</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252</v>
      </c>
      <c r="AG143" t="s" s="2">
        <v>80</v>
      </c>
      <c r="AH143" t="s" s="2">
        <v>92</v>
      </c>
      <c r="AI143" t="s" s="2">
        <v>104</v>
      </c>
      <c r="AJ143" t="s" s="2">
        <v>105</v>
      </c>
      <c r="AK143" t="s" s="2">
        <v>82</v>
      </c>
      <c r="AL143" t="s" s="2">
        <v>82</v>
      </c>
      <c r="AM143" t="s" s="2">
        <v>253</v>
      </c>
      <c r="AN143" t="s" s="2">
        <v>254</v>
      </c>
      <c r="AO143" t="s" s="2">
        <v>82</v>
      </c>
      <c r="AP143" t="s" s="2">
        <v>82</v>
      </c>
    </row>
    <row r="144" hidden="true">
      <c r="A144" t="s" s="2">
        <v>663</v>
      </c>
      <c r="B144" t="s" s="2">
        <v>611</v>
      </c>
      <c r="C144" s="2"/>
      <c r="D144" t="s" s="2">
        <v>82</v>
      </c>
      <c r="E144" s="2"/>
      <c r="F144" t="s" s="2">
        <v>92</v>
      </c>
      <c r="G144" t="s" s="2">
        <v>92</v>
      </c>
      <c r="H144" t="s" s="2">
        <v>82</v>
      </c>
      <c r="I144" t="s" s="2">
        <v>82</v>
      </c>
      <c r="J144" t="s" s="2">
        <v>93</v>
      </c>
      <c r="K144" t="s" s="2">
        <v>115</v>
      </c>
      <c r="L144" t="s" s="2">
        <v>257</v>
      </c>
      <c r="M144" t="s" s="2">
        <v>258</v>
      </c>
      <c r="N144" t="s" s="2">
        <v>259</v>
      </c>
      <c r="O144" t="s" s="2">
        <v>260</v>
      </c>
      <c r="P144" t="s" s="2">
        <v>82</v>
      </c>
      <c r="Q144" s="2"/>
      <c r="R144" t="s" s="2">
        <v>664</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262</v>
      </c>
      <c r="AG144" t="s" s="2">
        <v>80</v>
      </c>
      <c r="AH144" t="s" s="2">
        <v>92</v>
      </c>
      <c r="AI144" t="s" s="2">
        <v>104</v>
      </c>
      <c r="AJ144" t="s" s="2">
        <v>105</v>
      </c>
      <c r="AK144" t="s" s="2">
        <v>82</v>
      </c>
      <c r="AL144" t="s" s="2">
        <v>82</v>
      </c>
      <c r="AM144" t="s" s="2">
        <v>263</v>
      </c>
      <c r="AN144" t="s" s="2">
        <v>264</v>
      </c>
      <c r="AO144" t="s" s="2">
        <v>82</v>
      </c>
      <c r="AP144" t="s" s="2">
        <v>82</v>
      </c>
    </row>
    <row r="145" hidden="true">
      <c r="A145" t="s" s="2">
        <v>665</v>
      </c>
      <c r="B145" t="s" s="2">
        <v>614</v>
      </c>
      <c r="C145" s="2"/>
      <c r="D145" t="s" s="2">
        <v>82</v>
      </c>
      <c r="E145" s="2"/>
      <c r="F145" t="s" s="2">
        <v>80</v>
      </c>
      <c r="G145" t="s" s="2">
        <v>92</v>
      </c>
      <c r="H145" t="s" s="2">
        <v>82</v>
      </c>
      <c r="I145" t="s" s="2">
        <v>82</v>
      </c>
      <c r="J145" t="s" s="2">
        <v>93</v>
      </c>
      <c r="K145" t="s" s="2">
        <v>215</v>
      </c>
      <c r="L145" t="s" s="2">
        <v>267</v>
      </c>
      <c r="M145" t="s" s="2">
        <v>268</v>
      </c>
      <c r="N145" t="s" s="2">
        <v>259</v>
      </c>
      <c r="O145" t="s" s="2">
        <v>269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270</v>
      </c>
      <c r="AG145" t="s" s="2">
        <v>80</v>
      </c>
      <c r="AH145" t="s" s="2">
        <v>92</v>
      </c>
      <c r="AI145" t="s" s="2">
        <v>104</v>
      </c>
      <c r="AJ145" t="s" s="2">
        <v>105</v>
      </c>
      <c r="AK145" t="s" s="2">
        <v>82</v>
      </c>
      <c r="AL145" t="s" s="2">
        <v>82</v>
      </c>
      <c r="AM145" t="s" s="2">
        <v>271</v>
      </c>
      <c r="AN145" t="s" s="2">
        <v>272</v>
      </c>
      <c r="AO145" t="s" s="2">
        <v>82</v>
      </c>
      <c r="AP145" t="s" s="2">
        <v>82</v>
      </c>
    </row>
    <row r="146" hidden="true">
      <c r="A146" t="s" s="2">
        <v>666</v>
      </c>
      <c r="B146" t="s" s="2">
        <v>616</v>
      </c>
      <c r="C146" s="2"/>
      <c r="D146" t="s" s="2">
        <v>82</v>
      </c>
      <c r="E146" s="2"/>
      <c r="F146" t="s" s="2">
        <v>80</v>
      </c>
      <c r="G146" t="s" s="2">
        <v>92</v>
      </c>
      <c r="H146" t="s" s="2">
        <v>82</v>
      </c>
      <c r="I146" t="s" s="2">
        <v>82</v>
      </c>
      <c r="J146" t="s" s="2">
        <v>93</v>
      </c>
      <c r="K146" t="s" s="2">
        <v>275</v>
      </c>
      <c r="L146" t="s" s="2">
        <v>276</v>
      </c>
      <c r="M146" t="s" s="2">
        <v>277</v>
      </c>
      <c r="N146" t="s" s="2">
        <v>278</v>
      </c>
      <c r="O146" t="s" s="2">
        <v>279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280</v>
      </c>
      <c r="AG146" t="s" s="2">
        <v>80</v>
      </c>
      <c r="AH146" t="s" s="2">
        <v>92</v>
      </c>
      <c r="AI146" t="s" s="2">
        <v>104</v>
      </c>
      <c r="AJ146" t="s" s="2">
        <v>105</v>
      </c>
      <c r="AK146" t="s" s="2">
        <v>82</v>
      </c>
      <c r="AL146" t="s" s="2">
        <v>82</v>
      </c>
      <c r="AM146" t="s" s="2">
        <v>281</v>
      </c>
      <c r="AN146" t="s" s="2">
        <v>282</v>
      </c>
      <c r="AO146" t="s" s="2">
        <v>82</v>
      </c>
      <c r="AP146" t="s" s="2">
        <v>82</v>
      </c>
    </row>
    <row r="147" hidden="true">
      <c r="A147" t="s" s="2">
        <v>667</v>
      </c>
      <c r="B147" t="s" s="2">
        <v>598</v>
      </c>
      <c r="C147" t="s" s="2">
        <v>668</v>
      </c>
      <c r="D147" t="s" s="2">
        <v>82</v>
      </c>
      <c r="E147" s="2"/>
      <c r="F147" t="s" s="2">
        <v>80</v>
      </c>
      <c r="G147" t="s" s="2">
        <v>92</v>
      </c>
      <c r="H147" t="s" s="2">
        <v>93</v>
      </c>
      <c r="I147" t="s" s="2">
        <v>82</v>
      </c>
      <c r="J147" t="s" s="2">
        <v>93</v>
      </c>
      <c r="K147" t="s" s="2">
        <v>225</v>
      </c>
      <c r="L147" t="s" s="2">
        <v>226</v>
      </c>
      <c r="M147" t="s" s="2">
        <v>227</v>
      </c>
      <c r="N147" t="s" s="2">
        <v>228</v>
      </c>
      <c r="O147" t="s" s="2">
        <v>229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230</v>
      </c>
      <c r="AG147" t="s" s="2">
        <v>80</v>
      </c>
      <c r="AH147" t="s" s="2">
        <v>81</v>
      </c>
      <c r="AI147" t="s" s="2">
        <v>104</v>
      </c>
      <c r="AJ147" t="s" s="2">
        <v>105</v>
      </c>
      <c r="AK147" t="s" s="2">
        <v>82</v>
      </c>
      <c r="AL147" t="s" s="2">
        <v>82</v>
      </c>
      <c r="AM147" t="s" s="2">
        <v>231</v>
      </c>
      <c r="AN147" t="s" s="2">
        <v>232</v>
      </c>
      <c r="AO147" t="s" s="2">
        <v>82</v>
      </c>
      <c r="AP147" t="s" s="2">
        <v>82</v>
      </c>
    </row>
    <row r="148" hidden="true">
      <c r="A148" t="s" s="2">
        <v>669</v>
      </c>
      <c r="B148" t="s" s="2">
        <v>603</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670</v>
      </c>
      <c r="B149" t="s" s="2">
        <v>605</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671</v>
      </c>
      <c r="B150" t="s" s="2">
        <v>607</v>
      </c>
      <c r="C150" s="2"/>
      <c r="D150" t="s" s="2">
        <v>82</v>
      </c>
      <c r="E150" s="2"/>
      <c r="F150" t="s" s="2">
        <v>92</v>
      </c>
      <c r="G150" t="s" s="2">
        <v>92</v>
      </c>
      <c r="H150" t="s" s="2">
        <v>82</v>
      </c>
      <c r="I150" t="s" s="2">
        <v>82</v>
      </c>
      <c r="J150" t="s" s="2">
        <v>93</v>
      </c>
      <c r="K150" t="s" s="2">
        <v>108</v>
      </c>
      <c r="L150" t="s" s="2">
        <v>239</v>
      </c>
      <c r="M150" t="s" s="2">
        <v>240</v>
      </c>
      <c r="N150" t="s" s="2">
        <v>241</v>
      </c>
      <c r="O150" t="s" s="2">
        <v>242</v>
      </c>
      <c r="P150" t="s" s="2">
        <v>82</v>
      </c>
      <c r="Q150" s="2"/>
      <c r="R150" t="s" s="2">
        <v>314</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244</v>
      </c>
      <c r="AG150" t="s" s="2">
        <v>80</v>
      </c>
      <c r="AH150" t="s" s="2">
        <v>92</v>
      </c>
      <c r="AI150" t="s" s="2">
        <v>104</v>
      </c>
      <c r="AJ150" t="s" s="2">
        <v>105</v>
      </c>
      <c r="AK150" t="s" s="2">
        <v>82</v>
      </c>
      <c r="AL150" t="s" s="2">
        <v>82</v>
      </c>
      <c r="AM150" t="s" s="2">
        <v>245</v>
      </c>
      <c r="AN150" t="s" s="2">
        <v>246</v>
      </c>
      <c r="AO150" t="s" s="2">
        <v>82</v>
      </c>
      <c r="AP150" t="s" s="2">
        <v>82</v>
      </c>
    </row>
    <row r="151" hidden="true">
      <c r="A151" t="s" s="2">
        <v>672</v>
      </c>
      <c r="B151" t="s" s="2">
        <v>609</v>
      </c>
      <c r="C151" s="2"/>
      <c r="D151" t="s" s="2">
        <v>82</v>
      </c>
      <c r="E151" s="2"/>
      <c r="F151" t="s" s="2">
        <v>92</v>
      </c>
      <c r="G151" t="s" s="2">
        <v>92</v>
      </c>
      <c r="H151" t="s" s="2">
        <v>82</v>
      </c>
      <c r="I151" t="s" s="2">
        <v>82</v>
      </c>
      <c r="J151" t="s" s="2">
        <v>93</v>
      </c>
      <c r="K151" t="s" s="2">
        <v>215</v>
      </c>
      <c r="L151" t="s" s="2">
        <v>249</v>
      </c>
      <c r="M151" t="s" s="2">
        <v>250</v>
      </c>
      <c r="N151" t="s" s="2">
        <v>251</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252</v>
      </c>
      <c r="AG151" t="s" s="2">
        <v>80</v>
      </c>
      <c r="AH151" t="s" s="2">
        <v>92</v>
      </c>
      <c r="AI151" t="s" s="2">
        <v>104</v>
      </c>
      <c r="AJ151" t="s" s="2">
        <v>105</v>
      </c>
      <c r="AK151" t="s" s="2">
        <v>82</v>
      </c>
      <c r="AL151" t="s" s="2">
        <v>82</v>
      </c>
      <c r="AM151" t="s" s="2">
        <v>253</v>
      </c>
      <c r="AN151" t="s" s="2">
        <v>254</v>
      </c>
      <c r="AO151" t="s" s="2">
        <v>82</v>
      </c>
      <c r="AP151" t="s" s="2">
        <v>82</v>
      </c>
    </row>
    <row r="152" hidden="true">
      <c r="A152" t="s" s="2">
        <v>673</v>
      </c>
      <c r="B152" t="s" s="2">
        <v>611</v>
      </c>
      <c r="C152" s="2"/>
      <c r="D152" t="s" s="2">
        <v>82</v>
      </c>
      <c r="E152" s="2"/>
      <c r="F152" t="s" s="2">
        <v>92</v>
      </c>
      <c r="G152" t="s" s="2">
        <v>92</v>
      </c>
      <c r="H152" t="s" s="2">
        <v>82</v>
      </c>
      <c r="I152" t="s" s="2">
        <v>82</v>
      </c>
      <c r="J152" t="s" s="2">
        <v>93</v>
      </c>
      <c r="K152" t="s" s="2">
        <v>115</v>
      </c>
      <c r="L152" t="s" s="2">
        <v>257</v>
      </c>
      <c r="M152" t="s" s="2">
        <v>258</v>
      </c>
      <c r="N152" t="s" s="2">
        <v>259</v>
      </c>
      <c r="O152" t="s" s="2">
        <v>260</v>
      </c>
      <c r="P152" t="s" s="2">
        <v>82</v>
      </c>
      <c r="Q152" s="2"/>
      <c r="R152" t="s" s="2">
        <v>674</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262</v>
      </c>
      <c r="AG152" t="s" s="2">
        <v>80</v>
      </c>
      <c r="AH152" t="s" s="2">
        <v>92</v>
      </c>
      <c r="AI152" t="s" s="2">
        <v>104</v>
      </c>
      <c r="AJ152" t="s" s="2">
        <v>105</v>
      </c>
      <c r="AK152" t="s" s="2">
        <v>82</v>
      </c>
      <c r="AL152" t="s" s="2">
        <v>82</v>
      </c>
      <c r="AM152" t="s" s="2">
        <v>263</v>
      </c>
      <c r="AN152" t="s" s="2">
        <v>264</v>
      </c>
      <c r="AO152" t="s" s="2">
        <v>82</v>
      </c>
      <c r="AP152" t="s" s="2">
        <v>82</v>
      </c>
    </row>
    <row r="153" hidden="true">
      <c r="A153" t="s" s="2">
        <v>675</v>
      </c>
      <c r="B153" t="s" s="2">
        <v>614</v>
      </c>
      <c r="C153" s="2"/>
      <c r="D153" t="s" s="2">
        <v>82</v>
      </c>
      <c r="E153" s="2"/>
      <c r="F153" t="s" s="2">
        <v>80</v>
      </c>
      <c r="G153" t="s" s="2">
        <v>92</v>
      </c>
      <c r="H153" t="s" s="2">
        <v>82</v>
      </c>
      <c r="I153" t="s" s="2">
        <v>82</v>
      </c>
      <c r="J153" t="s" s="2">
        <v>93</v>
      </c>
      <c r="K153" t="s" s="2">
        <v>215</v>
      </c>
      <c r="L153" t="s" s="2">
        <v>267</v>
      </c>
      <c r="M153" t="s" s="2">
        <v>268</v>
      </c>
      <c r="N153" t="s" s="2">
        <v>259</v>
      </c>
      <c r="O153" t="s" s="2">
        <v>269</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270</v>
      </c>
      <c r="AG153" t="s" s="2">
        <v>80</v>
      </c>
      <c r="AH153" t="s" s="2">
        <v>92</v>
      </c>
      <c r="AI153" t="s" s="2">
        <v>104</v>
      </c>
      <c r="AJ153" t="s" s="2">
        <v>105</v>
      </c>
      <c r="AK153" t="s" s="2">
        <v>82</v>
      </c>
      <c r="AL153" t="s" s="2">
        <v>82</v>
      </c>
      <c r="AM153" t="s" s="2">
        <v>271</v>
      </c>
      <c r="AN153" t="s" s="2">
        <v>272</v>
      </c>
      <c r="AO153" t="s" s="2">
        <v>82</v>
      </c>
      <c r="AP153" t="s" s="2">
        <v>82</v>
      </c>
    </row>
    <row r="154" hidden="true">
      <c r="A154" t="s" s="2">
        <v>676</v>
      </c>
      <c r="B154" t="s" s="2">
        <v>616</v>
      </c>
      <c r="C154" s="2"/>
      <c r="D154" t="s" s="2">
        <v>82</v>
      </c>
      <c r="E154" s="2"/>
      <c r="F154" t="s" s="2">
        <v>80</v>
      </c>
      <c r="G154" t="s" s="2">
        <v>92</v>
      </c>
      <c r="H154" t="s" s="2">
        <v>82</v>
      </c>
      <c r="I154" t="s" s="2">
        <v>82</v>
      </c>
      <c r="J154" t="s" s="2">
        <v>93</v>
      </c>
      <c r="K154" t="s" s="2">
        <v>275</v>
      </c>
      <c r="L154" t="s" s="2">
        <v>276</v>
      </c>
      <c r="M154" t="s" s="2">
        <v>277</v>
      </c>
      <c r="N154" t="s" s="2">
        <v>278</v>
      </c>
      <c r="O154" t="s" s="2">
        <v>279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280</v>
      </c>
      <c r="AG154" t="s" s="2">
        <v>80</v>
      </c>
      <c r="AH154" t="s" s="2">
        <v>92</v>
      </c>
      <c r="AI154" t="s" s="2">
        <v>104</v>
      </c>
      <c r="AJ154" t="s" s="2">
        <v>105</v>
      </c>
      <c r="AK154" t="s" s="2">
        <v>82</v>
      </c>
      <c r="AL154" t="s" s="2">
        <v>82</v>
      </c>
      <c r="AM154" t="s" s="2">
        <v>281</v>
      </c>
      <c r="AN154" t="s" s="2">
        <v>282</v>
      </c>
      <c r="AO154" t="s" s="2">
        <v>82</v>
      </c>
      <c r="AP154" t="s" s="2">
        <v>82</v>
      </c>
    </row>
    <row r="155" hidden="true">
      <c r="A155" t="s" s="2">
        <v>677</v>
      </c>
      <c r="B155" t="s" s="2">
        <v>628</v>
      </c>
      <c r="C155" s="2"/>
      <c r="D155" t="s" s="2">
        <v>82</v>
      </c>
      <c r="E155" s="2"/>
      <c r="F155" t="s" s="2">
        <v>80</v>
      </c>
      <c r="G155" t="s" s="2">
        <v>92</v>
      </c>
      <c r="H155" t="s" s="2">
        <v>82</v>
      </c>
      <c r="I155" t="s" s="2">
        <v>82</v>
      </c>
      <c r="J155" t="s" s="2">
        <v>93</v>
      </c>
      <c r="K155" t="s" s="2">
        <v>215</v>
      </c>
      <c r="L155" t="s" s="2">
        <v>285</v>
      </c>
      <c r="M155" t="s" s="2">
        <v>286</v>
      </c>
      <c r="N155" t="s" s="2">
        <v>287</v>
      </c>
      <c r="O155" t="s" s="2">
        <v>288</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289</v>
      </c>
      <c r="AG155" t="s" s="2">
        <v>80</v>
      </c>
      <c r="AH155" t="s" s="2">
        <v>92</v>
      </c>
      <c r="AI155" t="s" s="2">
        <v>104</v>
      </c>
      <c r="AJ155" t="s" s="2">
        <v>105</v>
      </c>
      <c r="AK155" t="s" s="2">
        <v>82</v>
      </c>
      <c r="AL155" t="s" s="2">
        <v>82</v>
      </c>
      <c r="AM155" t="s" s="2">
        <v>290</v>
      </c>
      <c r="AN155" t="s" s="2">
        <v>291</v>
      </c>
      <c r="AO155" t="s" s="2">
        <v>82</v>
      </c>
      <c r="AP155" t="s" s="2">
        <v>82</v>
      </c>
    </row>
    <row r="156" hidden="true">
      <c r="A156" t="s" s="2">
        <v>678</v>
      </c>
      <c r="B156" t="s" s="2">
        <v>569</v>
      </c>
      <c r="C156" s="2"/>
      <c r="D156" t="s" s="2">
        <v>82</v>
      </c>
      <c r="E156" s="2"/>
      <c r="F156" t="s" s="2">
        <v>80</v>
      </c>
      <c r="G156" t="s" s="2">
        <v>92</v>
      </c>
      <c r="H156" t="s" s="2">
        <v>82</v>
      </c>
      <c r="I156" t="s" s="2">
        <v>82</v>
      </c>
      <c r="J156" t="s" s="2">
        <v>93</v>
      </c>
      <c r="K156" t="s" s="2">
        <v>630</v>
      </c>
      <c r="L156" t="s" s="2">
        <v>570</v>
      </c>
      <c r="M156" t="s" s="2">
        <v>407</v>
      </c>
      <c r="N156" t="s" s="2">
        <v>571</v>
      </c>
      <c r="O156" t="s" s="2">
        <v>409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569</v>
      </c>
      <c r="AG156" t="s" s="2">
        <v>80</v>
      </c>
      <c r="AH156" t="s" s="2">
        <v>92</v>
      </c>
      <c r="AI156" t="s" s="2">
        <v>104</v>
      </c>
      <c r="AJ156" t="s" s="2">
        <v>82</v>
      </c>
      <c r="AK156" t="s" s="2">
        <v>82</v>
      </c>
      <c r="AL156" t="s" s="2">
        <v>572</v>
      </c>
      <c r="AM156" t="s" s="2">
        <v>412</v>
      </c>
      <c r="AN156" t="s" s="2">
        <v>413</v>
      </c>
      <c r="AO156" t="s" s="2">
        <v>82</v>
      </c>
      <c r="AP156" t="s" s="2">
        <v>414</v>
      </c>
    </row>
    <row r="157" hidden="true">
      <c r="A157" t="s" s="2">
        <v>679</v>
      </c>
      <c r="B157" t="s" s="2">
        <v>632</v>
      </c>
      <c r="C157" s="2"/>
      <c r="D157" t="s" s="2">
        <v>82</v>
      </c>
      <c r="E157" s="2"/>
      <c r="F157" t="s" s="2">
        <v>80</v>
      </c>
      <c r="G157" t="s" s="2">
        <v>92</v>
      </c>
      <c r="H157" t="s" s="2">
        <v>82</v>
      </c>
      <c r="I157" t="s" s="2">
        <v>82</v>
      </c>
      <c r="J157" t="s" s="2">
        <v>82</v>
      </c>
      <c r="K157" t="s" s="2">
        <v>215</v>
      </c>
      <c r="L157" t="s" s="2">
        <v>216</v>
      </c>
      <c r="M157" t="s" s="2">
        <v>217</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218</v>
      </c>
      <c r="AG157" t="s" s="2">
        <v>80</v>
      </c>
      <c r="AH157" t="s" s="2">
        <v>92</v>
      </c>
      <c r="AI157" t="s" s="2">
        <v>82</v>
      </c>
      <c r="AJ157" t="s" s="2">
        <v>82</v>
      </c>
      <c r="AK157" t="s" s="2">
        <v>82</v>
      </c>
      <c r="AL157" t="s" s="2">
        <v>82</v>
      </c>
      <c r="AM157" t="s" s="2">
        <v>82</v>
      </c>
      <c r="AN157" t="s" s="2">
        <v>113</v>
      </c>
      <c r="AO157" t="s" s="2">
        <v>82</v>
      </c>
      <c r="AP157" t="s" s="2">
        <v>82</v>
      </c>
    </row>
    <row r="158" hidden="true">
      <c r="A158" t="s" s="2">
        <v>680</v>
      </c>
      <c r="B158" t="s" s="2">
        <v>634</v>
      </c>
      <c r="C158" s="2"/>
      <c r="D158" t="s" s="2">
        <v>139</v>
      </c>
      <c r="E158" s="2"/>
      <c r="F158" t="s" s="2">
        <v>80</v>
      </c>
      <c r="G158" t="s" s="2">
        <v>81</v>
      </c>
      <c r="H158" t="s" s="2">
        <v>82</v>
      </c>
      <c r="I158" t="s" s="2">
        <v>82</v>
      </c>
      <c r="J158" t="s" s="2">
        <v>82</v>
      </c>
      <c r="K158" t="s" s="2">
        <v>140</v>
      </c>
      <c r="L158" t="s" s="2">
        <v>141</v>
      </c>
      <c r="M158" t="s" s="2">
        <v>221</v>
      </c>
      <c r="N158" t="s" s="2">
        <v>143</v>
      </c>
      <c r="O158" s="2"/>
      <c r="P158" t="s" s="2">
        <v>82</v>
      </c>
      <c r="Q158" s="2"/>
      <c r="R158" t="s" s="2">
        <v>82</v>
      </c>
      <c r="S158" t="s" s="2">
        <v>82</v>
      </c>
      <c r="T158" t="s" s="2">
        <v>82</v>
      </c>
      <c r="U158" t="s" s="2">
        <v>82</v>
      </c>
      <c r="V158" t="s" s="2">
        <v>82</v>
      </c>
      <c r="W158" t="s" s="2">
        <v>82</v>
      </c>
      <c r="X158" t="s" s="2">
        <v>82</v>
      </c>
      <c r="Y158" t="s" s="2">
        <v>82</v>
      </c>
      <c r="Z158" t="s" s="2">
        <v>82</v>
      </c>
      <c r="AA158" t="s" s="2">
        <v>82</v>
      </c>
      <c r="AB158" t="s" s="2">
        <v>144</v>
      </c>
      <c r="AC158" t="s" s="2">
        <v>145</v>
      </c>
      <c r="AD158" t="s" s="2">
        <v>82</v>
      </c>
      <c r="AE158" t="s" s="2">
        <v>146</v>
      </c>
      <c r="AF158" t="s" s="2">
        <v>222</v>
      </c>
      <c r="AG158" t="s" s="2">
        <v>80</v>
      </c>
      <c r="AH158" t="s" s="2">
        <v>81</v>
      </c>
      <c r="AI158" t="s" s="2">
        <v>104</v>
      </c>
      <c r="AJ158" t="s" s="2">
        <v>148</v>
      </c>
      <c r="AK158" t="s" s="2">
        <v>82</v>
      </c>
      <c r="AL158" t="s" s="2">
        <v>82</v>
      </c>
      <c r="AM158" t="s" s="2">
        <v>82</v>
      </c>
      <c r="AN158" t="s" s="2">
        <v>106</v>
      </c>
      <c r="AO158" t="s" s="2">
        <v>82</v>
      </c>
      <c r="AP158" t="s" s="2">
        <v>82</v>
      </c>
    </row>
    <row r="159" hidden="true">
      <c r="A159" t="s" s="2">
        <v>681</v>
      </c>
      <c r="B159" t="s" s="2">
        <v>636</v>
      </c>
      <c r="C159" s="2"/>
      <c r="D159" t="s" s="2">
        <v>82</v>
      </c>
      <c r="E159" s="2"/>
      <c r="F159" t="s" s="2">
        <v>92</v>
      </c>
      <c r="G159" t="s" s="2">
        <v>92</v>
      </c>
      <c r="H159" t="s" s="2">
        <v>93</v>
      </c>
      <c r="I159" t="s" s="2">
        <v>82</v>
      </c>
      <c r="J159" t="s" s="2">
        <v>82</v>
      </c>
      <c r="K159" t="s" s="2">
        <v>630</v>
      </c>
      <c r="L159" t="s" s="2">
        <v>637</v>
      </c>
      <c r="M159" t="s" s="2">
        <v>637</v>
      </c>
      <c r="N159" s="2"/>
      <c r="O159" s="2"/>
      <c r="P159" t="s" s="2">
        <v>82</v>
      </c>
      <c r="Q159" s="2"/>
      <c r="R159" t="s" s="2">
        <v>682</v>
      </c>
      <c r="S159" t="s" s="2">
        <v>82</v>
      </c>
      <c r="T159" t="s" s="2">
        <v>82</v>
      </c>
      <c r="U159" t="s" s="2">
        <v>638</v>
      </c>
      <c r="V159" t="s" s="2">
        <v>639</v>
      </c>
      <c r="W159" t="s" s="2">
        <v>82</v>
      </c>
      <c r="X159" t="s" s="2">
        <v>82</v>
      </c>
      <c r="Y159" t="s" s="2">
        <v>82</v>
      </c>
      <c r="Z159" t="s" s="2">
        <v>82</v>
      </c>
      <c r="AA159" t="s" s="2">
        <v>82</v>
      </c>
      <c r="AB159" t="s" s="2">
        <v>82</v>
      </c>
      <c r="AC159" t="s" s="2">
        <v>82</v>
      </c>
      <c r="AD159" t="s" s="2">
        <v>82</v>
      </c>
      <c r="AE159" t="s" s="2">
        <v>82</v>
      </c>
      <c r="AF159" t="s" s="2">
        <v>640</v>
      </c>
      <c r="AG159" t="s" s="2">
        <v>80</v>
      </c>
      <c r="AH159" t="s" s="2">
        <v>92</v>
      </c>
      <c r="AI159" t="s" s="2">
        <v>82</v>
      </c>
      <c r="AJ159" t="s" s="2">
        <v>82</v>
      </c>
      <c r="AK159" t="s" s="2">
        <v>82</v>
      </c>
      <c r="AL159" t="s" s="2">
        <v>82</v>
      </c>
      <c r="AM159" t="s" s="2">
        <v>82</v>
      </c>
      <c r="AN159" t="s" s="2">
        <v>82</v>
      </c>
      <c r="AO159" t="s" s="2">
        <v>82</v>
      </c>
      <c r="AP159" t="s" s="2">
        <v>82</v>
      </c>
    </row>
    <row r="160" hidden="true">
      <c r="A160" t="s" s="2">
        <v>683</v>
      </c>
      <c r="B160" t="s" s="2">
        <v>573</v>
      </c>
      <c r="C160" s="2"/>
      <c r="D160" t="s" s="2">
        <v>82</v>
      </c>
      <c r="E160" s="2"/>
      <c r="F160" t="s" s="2">
        <v>80</v>
      </c>
      <c r="G160" t="s" s="2">
        <v>92</v>
      </c>
      <c r="H160" t="s" s="2">
        <v>82</v>
      </c>
      <c r="I160" t="s" s="2">
        <v>82</v>
      </c>
      <c r="J160" t="s" s="2">
        <v>82</v>
      </c>
      <c r="K160" t="s" s="2">
        <v>198</v>
      </c>
      <c r="L160" t="s" s="2">
        <v>574</v>
      </c>
      <c r="M160" t="s" s="2">
        <v>575</v>
      </c>
      <c r="N160" t="s" s="2">
        <v>576</v>
      </c>
      <c r="O160" t="s" s="2">
        <v>419</v>
      </c>
      <c r="P160" t="s" s="2">
        <v>82</v>
      </c>
      <c r="Q160" s="2"/>
      <c r="R160" t="s" s="2">
        <v>82</v>
      </c>
      <c r="S160" t="s" s="2">
        <v>82</v>
      </c>
      <c r="T160" t="s" s="2">
        <v>82</v>
      </c>
      <c r="U160" t="s" s="2">
        <v>82</v>
      </c>
      <c r="V160" t="s" s="2">
        <v>82</v>
      </c>
      <c r="W160" t="s" s="2">
        <v>82</v>
      </c>
      <c r="X160" t="s" s="2">
        <v>429</v>
      </c>
      <c r="Y160" t="s" s="2">
        <v>577</v>
      </c>
      <c r="Z160" t="s" s="2">
        <v>578</v>
      </c>
      <c r="AA160" t="s" s="2">
        <v>82</v>
      </c>
      <c r="AB160" t="s" s="2">
        <v>82</v>
      </c>
      <c r="AC160" t="s" s="2">
        <v>82</v>
      </c>
      <c r="AD160" t="s" s="2">
        <v>82</v>
      </c>
      <c r="AE160" t="s" s="2">
        <v>82</v>
      </c>
      <c r="AF160" t="s" s="2">
        <v>573</v>
      </c>
      <c r="AG160" t="s" s="2">
        <v>80</v>
      </c>
      <c r="AH160" t="s" s="2">
        <v>92</v>
      </c>
      <c r="AI160" t="s" s="2">
        <v>421</v>
      </c>
      <c r="AJ160" t="s" s="2">
        <v>105</v>
      </c>
      <c r="AK160" t="s" s="2">
        <v>82</v>
      </c>
      <c r="AL160" t="s" s="2">
        <v>82</v>
      </c>
      <c r="AM160" t="s" s="2">
        <v>106</v>
      </c>
      <c r="AN160" t="s" s="2">
        <v>422</v>
      </c>
      <c r="AO160" t="s" s="2">
        <v>82</v>
      </c>
      <c r="AP160" t="s" s="2">
        <v>82</v>
      </c>
    </row>
    <row r="161" hidden="true">
      <c r="A161" t="s" s="2">
        <v>684</v>
      </c>
      <c r="B161" t="s" s="2">
        <v>579</v>
      </c>
      <c r="C161" s="2"/>
      <c r="D161" t="s" s="2">
        <v>424</v>
      </c>
      <c r="E161" s="2"/>
      <c r="F161" t="s" s="2">
        <v>80</v>
      </c>
      <c r="G161" t="s" s="2">
        <v>81</v>
      </c>
      <c r="H161" t="s" s="2">
        <v>82</v>
      </c>
      <c r="I161" t="s" s="2">
        <v>82</v>
      </c>
      <c r="J161" t="s" s="2">
        <v>82</v>
      </c>
      <c r="K161" t="s" s="2">
        <v>198</v>
      </c>
      <c r="L161" t="s" s="2">
        <v>425</v>
      </c>
      <c r="M161" t="s" s="2">
        <v>426</v>
      </c>
      <c r="N161" t="s" s="2">
        <v>427</v>
      </c>
      <c r="O161" t="s" s="2">
        <v>428</v>
      </c>
      <c r="P161" t="s" s="2">
        <v>82</v>
      </c>
      <c r="Q161" s="2"/>
      <c r="R161" t="s" s="2">
        <v>82</v>
      </c>
      <c r="S161" t="s" s="2">
        <v>82</v>
      </c>
      <c r="T161" t="s" s="2">
        <v>82</v>
      </c>
      <c r="U161" t="s" s="2">
        <v>82</v>
      </c>
      <c r="V161" t="s" s="2">
        <v>82</v>
      </c>
      <c r="W161" t="s" s="2">
        <v>82</v>
      </c>
      <c r="X161" t="s" s="2">
        <v>429</v>
      </c>
      <c r="Y161" t="s" s="2">
        <v>430</v>
      </c>
      <c r="Z161" t="s" s="2">
        <v>431</v>
      </c>
      <c r="AA161" t="s" s="2">
        <v>82</v>
      </c>
      <c r="AB161" t="s" s="2">
        <v>82</v>
      </c>
      <c r="AC161" t="s" s="2">
        <v>82</v>
      </c>
      <c r="AD161" t="s" s="2">
        <v>82</v>
      </c>
      <c r="AE161" t="s" s="2">
        <v>82</v>
      </c>
      <c r="AF161" t="s" s="2">
        <v>579</v>
      </c>
      <c r="AG161" t="s" s="2">
        <v>80</v>
      </c>
      <c r="AH161" t="s" s="2">
        <v>81</v>
      </c>
      <c r="AI161" t="s" s="2">
        <v>104</v>
      </c>
      <c r="AJ161" t="s" s="2">
        <v>105</v>
      </c>
      <c r="AK161" t="s" s="2">
        <v>82</v>
      </c>
      <c r="AL161" t="s" s="2">
        <v>432</v>
      </c>
      <c r="AM161" t="s" s="2">
        <v>433</v>
      </c>
      <c r="AN161" t="s" s="2">
        <v>434</v>
      </c>
      <c r="AO161" t="s" s="2">
        <v>82</v>
      </c>
      <c r="AP161" t="s" s="2">
        <v>435</v>
      </c>
    </row>
    <row r="162" hidden="true">
      <c r="A162" t="s" s="2">
        <v>685</v>
      </c>
      <c r="B162" t="s" s="2">
        <v>580</v>
      </c>
      <c r="C162" s="2"/>
      <c r="D162" t="s" s="2">
        <v>82</v>
      </c>
      <c r="E162" s="2"/>
      <c r="F162" t="s" s="2">
        <v>80</v>
      </c>
      <c r="G162" t="s" s="2">
        <v>81</v>
      </c>
      <c r="H162" t="s" s="2">
        <v>82</v>
      </c>
      <c r="I162" t="s" s="2">
        <v>82</v>
      </c>
      <c r="J162" t="s" s="2">
        <v>82</v>
      </c>
      <c r="K162" t="s" s="2">
        <v>83</v>
      </c>
      <c r="L162" t="s" s="2">
        <v>581</v>
      </c>
      <c r="M162" t="s" s="2">
        <v>582</v>
      </c>
      <c r="N162" t="s" s="2">
        <v>485</v>
      </c>
      <c r="O162" t="s" s="2">
        <v>486</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580</v>
      </c>
      <c r="AG162" t="s" s="2">
        <v>80</v>
      </c>
      <c r="AH162" t="s" s="2">
        <v>81</v>
      </c>
      <c r="AI162" t="s" s="2">
        <v>82</v>
      </c>
      <c r="AJ162" t="s" s="2">
        <v>82</v>
      </c>
      <c r="AK162" t="s" s="2">
        <v>82</v>
      </c>
      <c r="AL162" t="s" s="2">
        <v>82</v>
      </c>
      <c r="AM162" t="s" s="2">
        <v>488</v>
      </c>
      <c r="AN162" t="s" s="2">
        <v>489</v>
      </c>
      <c r="AO162" t="s" s="2">
        <v>82</v>
      </c>
      <c r="AP162" t="s" s="2">
        <v>82</v>
      </c>
    </row>
    <row r="163" hidden="true">
      <c r="A163" t="s" s="2">
        <v>686</v>
      </c>
      <c r="B163" t="s" s="2">
        <v>552</v>
      </c>
      <c r="C163" t="s" s="2">
        <v>687</v>
      </c>
      <c r="D163" t="s" s="2">
        <v>82</v>
      </c>
      <c r="E163" s="2"/>
      <c r="F163" t="s" s="2">
        <v>80</v>
      </c>
      <c r="G163" t="s" s="2">
        <v>92</v>
      </c>
      <c r="H163" t="s" s="2">
        <v>82</v>
      </c>
      <c r="I163" t="s" s="2">
        <v>82</v>
      </c>
      <c r="J163" t="s" s="2">
        <v>93</v>
      </c>
      <c r="K163" t="s" s="2">
        <v>482</v>
      </c>
      <c r="L163" t="s" s="2">
        <v>553</v>
      </c>
      <c r="M163" t="s" s="2">
        <v>554</v>
      </c>
      <c r="N163" t="s" s="2">
        <v>555</v>
      </c>
      <c r="O163" t="s" s="2">
        <v>556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552</v>
      </c>
      <c r="AG163" t="s" s="2">
        <v>80</v>
      </c>
      <c r="AH163" t="s" s="2">
        <v>81</v>
      </c>
      <c r="AI163" t="s" s="2">
        <v>104</v>
      </c>
      <c r="AJ163" t="s" s="2">
        <v>82</v>
      </c>
      <c r="AK163" t="s" s="2">
        <v>82</v>
      </c>
      <c r="AL163" t="s" s="2">
        <v>82</v>
      </c>
      <c r="AM163" t="s" s="2">
        <v>559</v>
      </c>
      <c r="AN163" t="s" s="2">
        <v>560</v>
      </c>
      <c r="AO163" t="s" s="2">
        <v>82</v>
      </c>
      <c r="AP163" t="s" s="2">
        <v>82</v>
      </c>
    </row>
    <row r="164" hidden="true">
      <c r="A164" t="s" s="2">
        <v>688</v>
      </c>
      <c r="B164" t="s" s="2">
        <v>561</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689</v>
      </c>
      <c r="B165" t="s" s="2">
        <v>562</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690</v>
      </c>
      <c r="B166" t="s" s="2">
        <v>563</v>
      </c>
      <c r="C166" s="2"/>
      <c r="D166" t="s" s="2">
        <v>493</v>
      </c>
      <c r="E166" s="2"/>
      <c r="F166" t="s" s="2">
        <v>80</v>
      </c>
      <c r="G166" t="s" s="2">
        <v>81</v>
      </c>
      <c r="H166" t="s" s="2">
        <v>82</v>
      </c>
      <c r="I166" t="s" s="2">
        <v>93</v>
      </c>
      <c r="J166" t="s" s="2">
        <v>93</v>
      </c>
      <c r="K166" t="s" s="2">
        <v>140</v>
      </c>
      <c r="L166" t="s" s="2">
        <v>494</v>
      </c>
      <c r="M166" t="s" s="2">
        <v>495</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496</v>
      </c>
      <c r="AG166" t="s" s="2">
        <v>80</v>
      </c>
      <c r="AH166" t="s" s="2">
        <v>81</v>
      </c>
      <c r="AI166" t="s" s="2">
        <v>104</v>
      </c>
      <c r="AJ166" t="s" s="2">
        <v>148</v>
      </c>
      <c r="AK166" t="s" s="2">
        <v>82</v>
      </c>
      <c r="AL166" t="s" s="2">
        <v>82</v>
      </c>
      <c r="AM166" t="s" s="2">
        <v>82</v>
      </c>
      <c r="AN166" t="s" s="2">
        <v>106</v>
      </c>
      <c r="AO166" t="s" s="2">
        <v>82</v>
      </c>
      <c r="AP166" t="s" s="2">
        <v>82</v>
      </c>
    </row>
    <row r="167" hidden="true">
      <c r="A167" t="s" s="2">
        <v>691</v>
      </c>
      <c r="B167" t="s" s="2">
        <v>564</v>
      </c>
      <c r="C167" s="2"/>
      <c r="D167" t="s" s="2">
        <v>692</v>
      </c>
      <c r="E167" s="2"/>
      <c r="F167" t="s" s="2">
        <v>92</v>
      </c>
      <c r="G167" t="s" s="2">
        <v>92</v>
      </c>
      <c r="H167" t="s" s="2">
        <v>82</v>
      </c>
      <c r="I167" t="s" s="2">
        <v>82</v>
      </c>
      <c r="J167" t="s" s="2">
        <v>93</v>
      </c>
      <c r="K167" t="s" s="2">
        <v>198</v>
      </c>
      <c r="L167" t="s" s="2">
        <v>693</v>
      </c>
      <c r="M167" t="s" s="2">
        <v>694</v>
      </c>
      <c r="N167" t="s" s="2">
        <v>592</v>
      </c>
      <c r="O167" t="s" s="2">
        <v>326</v>
      </c>
      <c r="P167" t="s" s="2">
        <v>82</v>
      </c>
      <c r="Q167" s="2"/>
      <c r="R167" t="s" s="2">
        <v>82</v>
      </c>
      <c r="S167" t="s" s="2">
        <v>82</v>
      </c>
      <c r="T167" t="s" s="2">
        <v>82</v>
      </c>
      <c r="U167" t="s" s="2">
        <v>82</v>
      </c>
      <c r="V167" t="s" s="2">
        <v>82</v>
      </c>
      <c r="W167" t="s" s="2">
        <v>82</v>
      </c>
      <c r="X167" t="s" s="2">
        <v>327</v>
      </c>
      <c r="Y167" t="s" s="2">
        <v>328</v>
      </c>
      <c r="Z167" t="s" s="2">
        <v>329</v>
      </c>
      <c r="AA167" t="s" s="2">
        <v>82</v>
      </c>
      <c r="AB167" t="s" s="2">
        <v>82</v>
      </c>
      <c r="AC167" t="s" s="2">
        <v>82</v>
      </c>
      <c r="AD167" t="s" s="2">
        <v>82</v>
      </c>
      <c r="AE167" t="s" s="2">
        <v>82</v>
      </c>
      <c r="AF167" t="s" s="2">
        <v>564</v>
      </c>
      <c r="AG167" t="s" s="2">
        <v>92</v>
      </c>
      <c r="AH167" t="s" s="2">
        <v>92</v>
      </c>
      <c r="AI167" t="s" s="2">
        <v>104</v>
      </c>
      <c r="AJ167" t="s" s="2">
        <v>82</v>
      </c>
      <c r="AK167" t="s" s="2">
        <v>82</v>
      </c>
      <c r="AL167" t="s" s="2">
        <v>568</v>
      </c>
      <c r="AM167" t="s" s="2">
        <v>332</v>
      </c>
      <c r="AN167" t="s" s="2">
        <v>333</v>
      </c>
      <c r="AO167" t="s" s="2">
        <v>334</v>
      </c>
      <c r="AP167" t="s" s="2">
        <v>82</v>
      </c>
    </row>
    <row r="168" hidden="true">
      <c r="A168" t="s" s="2">
        <v>695</v>
      </c>
      <c r="B168" t="s" s="2">
        <v>594</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696</v>
      </c>
      <c r="B169" t="s" s="2">
        <v>596</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697</v>
      </c>
      <c r="B170" t="s" s="2">
        <v>598</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656</v>
      </c>
      <c r="AC170" s="2"/>
      <c r="AD170" t="s" s="2">
        <v>82</v>
      </c>
      <c r="AE170" t="s" s="2">
        <v>146</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698</v>
      </c>
      <c r="B171" t="s" s="2">
        <v>598</v>
      </c>
      <c r="C171" t="s" s="2">
        <v>699</v>
      </c>
      <c r="D171" t="s" s="2">
        <v>82</v>
      </c>
      <c r="E171" s="2"/>
      <c r="F171" t="s" s="2">
        <v>80</v>
      </c>
      <c r="G171" t="s" s="2">
        <v>92</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700</v>
      </c>
      <c r="B172" t="s" s="2">
        <v>603</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701</v>
      </c>
      <c r="B173" t="s" s="2">
        <v>605</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702</v>
      </c>
      <c r="B174" t="s" s="2">
        <v>607</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243</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703</v>
      </c>
      <c r="B175" t="s" s="2">
        <v>609</v>
      </c>
      <c r="C175" s="2"/>
      <c r="D175" t="s" s="2">
        <v>82</v>
      </c>
      <c r="E175" s="2"/>
      <c r="F175" t="s" s="2">
        <v>92</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704</v>
      </c>
      <c r="B176" t="s" s="2">
        <v>611</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705</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706</v>
      </c>
      <c r="B177" t="s" s="2">
        <v>614</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707</v>
      </c>
      <c r="B178" t="s" s="2">
        <v>616</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708</v>
      </c>
      <c r="B179" t="s" s="2">
        <v>598</v>
      </c>
      <c r="C179" t="s" s="2">
        <v>709</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710</v>
      </c>
      <c r="B180" t="s" s="2">
        <v>603</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711</v>
      </c>
      <c r="B181" t="s" s="2">
        <v>605</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712</v>
      </c>
      <c r="B182" t="s" s="2">
        <v>607</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314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713</v>
      </c>
      <c r="B183" t="s" s="2">
        <v>609</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714</v>
      </c>
      <c r="B184" t="s" s="2">
        <v>611</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715</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716</v>
      </c>
      <c r="B185" t="s" s="2">
        <v>614</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717</v>
      </c>
      <c r="B186" t="s" s="2">
        <v>616</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718</v>
      </c>
      <c r="B187" t="s" s="2">
        <v>628</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719</v>
      </c>
      <c r="B188" t="s" s="2">
        <v>569</v>
      </c>
      <c r="C188" s="2"/>
      <c r="D188" t="s" s="2">
        <v>82</v>
      </c>
      <c r="E188" s="2"/>
      <c r="F188" t="s" s="2">
        <v>80</v>
      </c>
      <c r="G188" t="s" s="2">
        <v>92</v>
      </c>
      <c r="H188" t="s" s="2">
        <v>82</v>
      </c>
      <c r="I188" t="s" s="2">
        <v>82</v>
      </c>
      <c r="J188" t="s" s="2">
        <v>93</v>
      </c>
      <c r="K188" t="s" s="2">
        <v>630</v>
      </c>
      <c r="L188" t="s" s="2">
        <v>570</v>
      </c>
      <c r="M188" t="s" s="2">
        <v>407</v>
      </c>
      <c r="N188" t="s" s="2">
        <v>571</v>
      </c>
      <c r="O188" t="s" s="2">
        <v>409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569</v>
      </c>
      <c r="AG188" t="s" s="2">
        <v>80</v>
      </c>
      <c r="AH188" t="s" s="2">
        <v>92</v>
      </c>
      <c r="AI188" t="s" s="2">
        <v>104</v>
      </c>
      <c r="AJ188" t="s" s="2">
        <v>82</v>
      </c>
      <c r="AK188" t="s" s="2">
        <v>82</v>
      </c>
      <c r="AL188" t="s" s="2">
        <v>572</v>
      </c>
      <c r="AM188" t="s" s="2">
        <v>412</v>
      </c>
      <c r="AN188" t="s" s="2">
        <v>413</v>
      </c>
      <c r="AO188" t="s" s="2">
        <v>82</v>
      </c>
      <c r="AP188" t="s" s="2">
        <v>414</v>
      </c>
    </row>
    <row r="189" hidden="true">
      <c r="A189" t="s" s="2">
        <v>720</v>
      </c>
      <c r="B189" t="s" s="2">
        <v>632</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721</v>
      </c>
      <c r="B190" t="s" s="2">
        <v>634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722</v>
      </c>
      <c r="B191" t="s" s="2">
        <v>636</v>
      </c>
      <c r="C191" s="2"/>
      <c r="D191" t="s" s="2">
        <v>82</v>
      </c>
      <c r="E191" s="2"/>
      <c r="F191" t="s" s="2">
        <v>92</v>
      </c>
      <c r="G191" t="s" s="2">
        <v>92</v>
      </c>
      <c r="H191" t="s" s="2">
        <v>93</v>
      </c>
      <c r="I191" t="s" s="2">
        <v>82</v>
      </c>
      <c r="J191" t="s" s="2">
        <v>82</v>
      </c>
      <c r="K191" t="s" s="2">
        <v>630</v>
      </c>
      <c r="L191" t="s" s="2">
        <v>637</v>
      </c>
      <c r="M191" t="s" s="2">
        <v>637</v>
      </c>
      <c r="N191" s="2"/>
      <c r="O191" s="2"/>
      <c r="P191" t="s" s="2">
        <v>82</v>
      </c>
      <c r="Q191" s="2"/>
      <c r="R191" t="s" s="2">
        <v>197</v>
      </c>
      <c r="S191" t="s" s="2">
        <v>82</v>
      </c>
      <c r="T191" t="s" s="2">
        <v>82</v>
      </c>
      <c r="U191" t="s" s="2">
        <v>638</v>
      </c>
      <c r="V191" t="s" s="2">
        <v>639</v>
      </c>
      <c r="W191" t="s" s="2">
        <v>82</v>
      </c>
      <c r="X191" t="s" s="2">
        <v>82</v>
      </c>
      <c r="Y191" t="s" s="2">
        <v>82</v>
      </c>
      <c r="Z191" t="s" s="2">
        <v>82</v>
      </c>
      <c r="AA191" t="s" s="2">
        <v>82</v>
      </c>
      <c r="AB191" t="s" s="2">
        <v>82</v>
      </c>
      <c r="AC191" t="s" s="2">
        <v>82</v>
      </c>
      <c r="AD191" t="s" s="2">
        <v>82</v>
      </c>
      <c r="AE191" t="s" s="2">
        <v>82</v>
      </c>
      <c r="AF191" t="s" s="2">
        <v>640</v>
      </c>
      <c r="AG191" t="s" s="2">
        <v>80</v>
      </c>
      <c r="AH191" t="s" s="2">
        <v>92</v>
      </c>
      <c r="AI191" t="s" s="2">
        <v>82</v>
      </c>
      <c r="AJ191" t="s" s="2">
        <v>82</v>
      </c>
      <c r="AK191" t="s" s="2">
        <v>82</v>
      </c>
      <c r="AL191" t="s" s="2">
        <v>82</v>
      </c>
      <c r="AM191" t="s" s="2">
        <v>82</v>
      </c>
      <c r="AN191" t="s" s="2">
        <v>82</v>
      </c>
      <c r="AO191" t="s" s="2">
        <v>82</v>
      </c>
      <c r="AP191" t="s" s="2">
        <v>82</v>
      </c>
    </row>
    <row r="192" hidden="true">
      <c r="A192" t="s" s="2">
        <v>723</v>
      </c>
      <c r="B192" t="s" s="2">
        <v>573</v>
      </c>
      <c r="C192" s="2"/>
      <c r="D192" t="s" s="2">
        <v>82</v>
      </c>
      <c r="E192" s="2"/>
      <c r="F192" t="s" s="2">
        <v>80</v>
      </c>
      <c r="G192" t="s" s="2">
        <v>92</v>
      </c>
      <c r="H192" t="s" s="2">
        <v>82</v>
      </c>
      <c r="I192" t="s" s="2">
        <v>82</v>
      </c>
      <c r="J192" t="s" s="2">
        <v>82</v>
      </c>
      <c r="K192" t="s" s="2">
        <v>198</v>
      </c>
      <c r="L192" t="s" s="2">
        <v>574</v>
      </c>
      <c r="M192" t="s" s="2">
        <v>575</v>
      </c>
      <c r="N192" t="s" s="2">
        <v>576</v>
      </c>
      <c r="O192" t="s" s="2">
        <v>419</v>
      </c>
      <c r="P192" t="s" s="2">
        <v>82</v>
      </c>
      <c r="Q192" s="2"/>
      <c r="R192" t="s" s="2">
        <v>82</v>
      </c>
      <c r="S192" t="s" s="2">
        <v>82</v>
      </c>
      <c r="T192" t="s" s="2">
        <v>82</v>
      </c>
      <c r="U192" t="s" s="2">
        <v>82</v>
      </c>
      <c r="V192" t="s" s="2">
        <v>82</v>
      </c>
      <c r="W192" t="s" s="2">
        <v>82</v>
      </c>
      <c r="X192" t="s" s="2">
        <v>429</v>
      </c>
      <c r="Y192" t="s" s="2">
        <v>577</v>
      </c>
      <c r="Z192" t="s" s="2">
        <v>578</v>
      </c>
      <c r="AA192" t="s" s="2">
        <v>82</v>
      </c>
      <c r="AB192" t="s" s="2">
        <v>82</v>
      </c>
      <c r="AC192" t="s" s="2">
        <v>82</v>
      </c>
      <c r="AD192" t="s" s="2">
        <v>82</v>
      </c>
      <c r="AE192" t="s" s="2">
        <v>82</v>
      </c>
      <c r="AF192" t="s" s="2">
        <v>573</v>
      </c>
      <c r="AG192" t="s" s="2">
        <v>80</v>
      </c>
      <c r="AH192" t="s" s="2">
        <v>92</v>
      </c>
      <c r="AI192" t="s" s="2">
        <v>421</v>
      </c>
      <c r="AJ192" t="s" s="2">
        <v>105</v>
      </c>
      <c r="AK192" t="s" s="2">
        <v>82</v>
      </c>
      <c r="AL192" t="s" s="2">
        <v>82</v>
      </c>
      <c r="AM192" t="s" s="2">
        <v>106</v>
      </c>
      <c r="AN192" t="s" s="2">
        <v>422</v>
      </c>
      <c r="AO192" t="s" s="2">
        <v>82</v>
      </c>
      <c r="AP192" t="s" s="2">
        <v>82</v>
      </c>
    </row>
    <row r="193" hidden="true">
      <c r="A193" t="s" s="2">
        <v>724</v>
      </c>
      <c r="B193" t="s" s="2">
        <v>579</v>
      </c>
      <c r="C193" s="2"/>
      <c r="D193" t="s" s="2">
        <v>424</v>
      </c>
      <c r="E193" s="2"/>
      <c r="F193" t="s" s="2">
        <v>80</v>
      </c>
      <c r="G193" t="s" s="2">
        <v>81</v>
      </c>
      <c r="H193" t="s" s="2">
        <v>82</v>
      </c>
      <c r="I193" t="s" s="2">
        <v>82</v>
      </c>
      <c r="J193" t="s" s="2">
        <v>82</v>
      </c>
      <c r="K193" t="s" s="2">
        <v>198</v>
      </c>
      <c r="L193" t="s" s="2">
        <v>425</v>
      </c>
      <c r="M193" t="s" s="2">
        <v>426</v>
      </c>
      <c r="N193" t="s" s="2">
        <v>427</v>
      </c>
      <c r="O193" t="s" s="2">
        <v>428</v>
      </c>
      <c r="P193" t="s" s="2">
        <v>82</v>
      </c>
      <c r="Q193" s="2"/>
      <c r="R193" t="s" s="2">
        <v>82</v>
      </c>
      <c r="S193" t="s" s="2">
        <v>82</v>
      </c>
      <c r="T193" t="s" s="2">
        <v>82</v>
      </c>
      <c r="U193" t="s" s="2">
        <v>82</v>
      </c>
      <c r="V193" t="s" s="2">
        <v>82</v>
      </c>
      <c r="W193" t="s" s="2">
        <v>82</v>
      </c>
      <c r="X193" t="s" s="2">
        <v>429</v>
      </c>
      <c r="Y193" t="s" s="2">
        <v>430</v>
      </c>
      <c r="Z193" t="s" s="2">
        <v>431</v>
      </c>
      <c r="AA193" t="s" s="2">
        <v>82</v>
      </c>
      <c r="AB193" t="s" s="2">
        <v>82</v>
      </c>
      <c r="AC193" t="s" s="2">
        <v>82</v>
      </c>
      <c r="AD193" t="s" s="2">
        <v>82</v>
      </c>
      <c r="AE193" t="s" s="2">
        <v>82</v>
      </c>
      <c r="AF193" t="s" s="2">
        <v>579</v>
      </c>
      <c r="AG193" t="s" s="2">
        <v>80</v>
      </c>
      <c r="AH193" t="s" s="2">
        <v>81</v>
      </c>
      <c r="AI193" t="s" s="2">
        <v>104</v>
      </c>
      <c r="AJ193" t="s" s="2">
        <v>105</v>
      </c>
      <c r="AK193" t="s" s="2">
        <v>82</v>
      </c>
      <c r="AL193" t="s" s="2">
        <v>432</v>
      </c>
      <c r="AM193" t="s" s="2">
        <v>433</v>
      </c>
      <c r="AN193" t="s" s="2">
        <v>434</v>
      </c>
      <c r="AO193" t="s" s="2">
        <v>82</v>
      </c>
      <c r="AP193" t="s" s="2">
        <v>435</v>
      </c>
    </row>
    <row r="194" hidden="true">
      <c r="A194" t="s" s="2">
        <v>725</v>
      </c>
      <c r="B194" t="s" s="2">
        <v>580</v>
      </c>
      <c r="C194" s="2"/>
      <c r="D194" t="s" s="2">
        <v>82</v>
      </c>
      <c r="E194" s="2"/>
      <c r="F194" t="s" s="2">
        <v>80</v>
      </c>
      <c r="G194" t="s" s="2">
        <v>81</v>
      </c>
      <c r="H194" t="s" s="2">
        <v>82</v>
      </c>
      <c r="I194" t="s" s="2">
        <v>82</v>
      </c>
      <c r="J194" t="s" s="2">
        <v>82</v>
      </c>
      <c r="K194" t="s" s="2">
        <v>83</v>
      </c>
      <c r="L194" t="s" s="2">
        <v>581</v>
      </c>
      <c r="M194" t="s" s="2">
        <v>582</v>
      </c>
      <c r="N194" t="s" s="2">
        <v>485</v>
      </c>
      <c r="O194" t="s" s="2">
        <v>486</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580</v>
      </c>
      <c r="AG194" t="s" s="2">
        <v>80</v>
      </c>
      <c r="AH194" t="s" s="2">
        <v>81</v>
      </c>
      <c r="AI194" t="s" s="2">
        <v>82</v>
      </c>
      <c r="AJ194" t="s" s="2">
        <v>82</v>
      </c>
      <c r="AK194" t="s" s="2">
        <v>82</v>
      </c>
      <c r="AL194" t="s" s="2">
        <v>82</v>
      </c>
      <c r="AM194" t="s" s="2">
        <v>488</v>
      </c>
      <c r="AN194" t="s" s="2">
        <v>489</v>
      </c>
      <c r="AO194" t="s" s="2">
        <v>82</v>
      </c>
      <c r="AP194" t="s" s="2">
        <v>82</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2023-03-23T13:55:58Z</dcterms:created>
  <dc:creator>Apache POI</dc:creator>
</cp:coreProperties>
</file>