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Phân tích và chỉnh sử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cuộc thi</t>
        </is>
      </c>
    </row>
    <row r="2">
      <c r="A2">
        <f>'Phân tích và chỉnh sửa'!B2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Cột Trong Excel</t>
        </is>
      </c>
      <c r="B1" t="inlineStr">
        <is>
          <t>Giá Trị Sẽ Ghi Vào File</t>
        </is>
      </c>
      <c r="C1" t="inlineStr">
        <is>
          <t>Nội Dung Lấy Từ Bài Đăng Trên Fanpage Ngày</t>
        </is>
      </c>
    </row>
    <row r="2">
      <c r="A2" t="inlineStr">
        <is>
          <t>Tên cuộc thi</t>
        </is>
      </c>
      <c r="B2" t="inlineStr">
        <is>
          <t>RND TO STARTUP 2026</t>
        </is>
      </c>
      <c r="C2" t="inlineStr">
        <is>
          <t>Ngày 23/09/2026 | Xem bài viết ↗
“# RND TO STARTUP - VISI”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2026-09-23T02:17:44Z</dcterms:created>
  <dcterms:modified xsi:type="dcterms:W3CDTF">2026-09-23T02:17:44Z</dcterms:modified>
</cp:coreProperties>
</file>