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  <sheet name="EWD002" sheetId="2" state="visible" r:id="rId2"/>
    <sheet name="EWD003" sheetId="3" state="visible" r:id="rId3"/>
    <sheet name="EWD004" sheetId="4" state="visible" r:id="rId4"/>
    <sheet name="EWD005" sheetId="5" state="visible" r:id="rId5"/>
    <sheet name="EWD006" sheetId="6" state="visible" r:id="rId6"/>
    <sheet name="EWD007" sheetId="7" state="visible" r:id="rId7"/>
    <sheet name="EWD008" sheetId="8" state="visible" r:id="rId8"/>
    <sheet name="EWD009" sheetId="9" state="visible" r:id="rId9"/>
    <sheet name="EWD010" sheetId="10" state="visible" r:id="rId10"/>
    <sheet name="EWD011" sheetId="11" state="visible" r:id="rId11"/>
    <sheet name="EWD012" sheetId="12" state="visible" r:id="rId12"/>
    <sheet name="EWD013" sheetId="13" state="visible" r:id="rId13"/>
    <sheet name="EWD015" sheetId="14" state="visible" r:id="rId14"/>
    <sheet name="EWD016" sheetId="15" state="visible" r:id="rId15"/>
    <sheet name="EWD017" sheetId="16" state="visible" r:id="rId16"/>
    <sheet name="EWD018" sheetId="17" state="visible" r:id="rId17"/>
    <sheet name="EWD019" sheetId="18" state="visible" r:id="rId18"/>
    <sheet name="EWD020" sheetId="19" state="visible" r:id="rId19"/>
    <sheet name="EWD021" sheetId="20" state="visible" r:id="rId20"/>
    <sheet name="EWD022" sheetId="21" state="visible" r:id="rId21"/>
    <sheet name="EWD023" sheetId="22" state="visible" r:id="rId22"/>
    <sheet name="EWD024" sheetId="23" state="visible" r:id="rId23"/>
    <sheet name="EWD025" sheetId="24" state="visible" r:id="rId24"/>
    <sheet name="EWD026" sheetId="25" state="visible" r:id="rId25"/>
    <sheet name="EWD027" sheetId="26" state="visible" r:id="rId26"/>
    <sheet name="EWD0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2026-04-18T06:44:35Z</dcterms:created>
  <dcterms:modified xsi:type="dcterms:W3CDTF">2026-04-18T07:14:14Z</dcterms:modified>
</cp:coreProperties>
</file>