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CC015</t>
        </is>
      </c>
    </row>
    <row r="4">
      <c r="A4" s="1" t="inlineStr">
        <is>
          <t>ROLLUP #</t>
        </is>
      </c>
      <c r="B4" t="inlineStr">
        <is>
          <t>960001</t>
        </is>
      </c>
    </row>
    <row r="5">
      <c r="A5" s="1" t="inlineStr">
        <is>
          <t>PROJECT NAME</t>
        </is>
      </c>
      <c r="B5" t="inlineStr">
        <is>
          <t>Imprint Energy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2026-04-15T16:06:12Z</dcterms:created>
  <dcterms:modified xsi:type="dcterms:W3CDTF">2026-04-15T16:08:24Z</dcterms:modified>
</cp:coreProperties>
</file>