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51023.49</v>
      </c>
      <c r="O32" s="2" t="n">
        <v>51023.49</v>
      </c>
      <c r="P32" s="2" t="n">
        <v>51023.49</v>
      </c>
      <c r="Q32" s="2" t="n">
        <v>51023.49</v>
      </c>
      <c r="R32" s="2" t="n">
        <v>51025.49</v>
      </c>
      <c r="S32" s="2" t="n">
        <v>51023.49</v>
      </c>
      <c r="T32" s="2" t="n">
        <v>34015.66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23104.71</v>
      </c>
      <c r="O33" s="2" t="n">
        <v>23104.71</v>
      </c>
      <c r="P33" s="2" t="n">
        <v>23104.71</v>
      </c>
      <c r="Q33" s="2" t="n">
        <v>23104.71</v>
      </c>
      <c r="R33" s="2" t="n">
        <v>23104.71</v>
      </c>
      <c r="S33" s="2" t="n">
        <v>23104.71</v>
      </c>
      <c r="T33" s="2" t="n">
        <v>15403.3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706187.97</v>
      </c>
      <c r="O35" s="2" t="n">
        <v>706187.97</v>
      </c>
      <c r="P35" s="2" t="n">
        <v>706187.97</v>
      </c>
      <c r="Q35" s="2" t="n">
        <v>706187.97</v>
      </c>
      <c r="R35" s="2" t="n">
        <v>706187.97</v>
      </c>
      <c r="S35" s="2" t="n">
        <v>706187.97</v>
      </c>
      <c r="T35" s="2" t="n">
        <v>470791.98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13750.02</v>
      </c>
      <c r="O40" s="2" t="n">
        <v>13750.02</v>
      </c>
      <c r="P40" s="2" t="n">
        <v>13750.02</v>
      </c>
      <c r="Q40" s="2" t="n">
        <v>13750.02</v>
      </c>
      <c r="R40" s="2" t="n">
        <v>13750.02</v>
      </c>
      <c r="S40" s="2" t="n">
        <v>13750.02</v>
      </c>
      <c r="T40" s="2" t="n">
        <v>9166.68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N41" s="2" t="n">
        <v>19916.25</v>
      </c>
      <c r="O41" s="2" t="n">
        <v>19916.25</v>
      </c>
      <c r="P41" s="2" t="n">
        <v>19916.25</v>
      </c>
      <c r="Q41" s="2" t="n">
        <v>19916.25</v>
      </c>
      <c r="R41" s="2" t="n">
        <v>19916.25</v>
      </c>
      <c r="S41" s="2" t="n">
        <v>19916.25</v>
      </c>
      <c r="T41" s="2" t="n">
        <v>13277.5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143456.52</v>
      </c>
      <c r="O43" s="2" t="n">
        <v>143456.52</v>
      </c>
      <c r="P43" s="2" t="n">
        <v>143456.52</v>
      </c>
      <c r="Q43" s="2" t="n">
        <v>143456.52</v>
      </c>
      <c r="R43" s="2" t="n">
        <v>143456.52</v>
      </c>
      <c r="S43" s="2" t="n">
        <v>143456.52</v>
      </c>
      <c r="T43" s="2" t="n">
        <v>96123.84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2026-04-17T08:53:42Z</dcterms:created>
  <dcterms:modified xsi:type="dcterms:W3CDTF">2026-04-17T08:56:44Z</dcterms:modified>
</cp:coreProperties>
</file>