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38400" windowHeight="22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<sst xmlns="http://schemas.openxmlformats.org/spreadsheetml/2006/main" count="3364" uniqueCount="12">
  <si>
    <t>Type</t>
  </si>
  <si>
    <t>Time</t>
  </si>
  <si>
    <t>Value</t>
  </si>
  <si>
    <t>Data center</t>
  </si>
  <si>
    <t>rtb.requests</t>
  </si>
  <si>
    <t>dc=I</t>
  </si>
  <si>
    <t>dc=S</t>
  </si>
  <si>
    <t>dc=A</t>
  </si>
  <si>
    <t>DC=I</t>
  </si>
  <si>
    <t>DC=S</t>
  </si>
  <si>
    <t>DC=A</t>
  </si>
  <si>
    <t>Values in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</si>
</sst>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b/>
      <sz val="22"/>
      <color theme="1"/>
      <name val="Calibri"/>
      <scheme val="minor"/>
    </font>
    <font>
      <b/>
      <sz val="2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Value</c:v>
                </c:pt>
              </c:strCache>
            </c:strRef>
          </c:tx>
          <c:invertIfNegative val="0"/>
          <c:val>
            <c:numRef>
              <c:f>Sheet1!$C$2:$C$907</c:f>
              <c:numCache>
                <c:formatCode>General</c:formatCode>
                <c:ptCount val="906"/>
                <c:pt idx="0">
                  <c:v>44312.08056</c:v>
                </c:pt>
                <c:pt idx="1">
                  <c:v>44205.93889</c:v>
                </c:pt>
                <c:pt idx="2">
                  <c:v>45327.34167</c:v>
                </c:pt>
                <c:pt idx="3">
                  <c:v>42326.825</c:v>
                </c:pt>
                <c:pt idx="4">
                  <c:v>45276.75</c:v>
                </c:pt>
                <c:pt idx="5">
                  <c:v>44743.23333</c:v>
                </c:pt>
                <c:pt idx="6">
                  <c:v>43961.12222</c:v>
                </c:pt>
                <c:pt idx="7">
                  <c:v>43511.37778</c:v>
                </c:pt>
                <c:pt idx="8">
                  <c:v>42616.93611</c:v>
                </c:pt>
                <c:pt idx="9">
                  <c:v>41545.24444</c:v>
                </c:pt>
                <c:pt idx="10">
                  <c:v>40292.36111</c:v>
                </c:pt>
                <c:pt idx="11">
                  <c:v>39917.13333</c:v>
                </c:pt>
                <c:pt idx="12">
                  <c:v>38607.7</c:v>
                </c:pt>
                <c:pt idx="13">
                  <c:v>38229.22778</c:v>
                </c:pt>
                <c:pt idx="14">
                  <c:v>37424.44722</c:v>
                </c:pt>
                <c:pt idx="15">
                  <c:v>35674.95278</c:v>
                </c:pt>
                <c:pt idx="16">
                  <c:v>35323.75278</c:v>
                </c:pt>
                <c:pt idx="17">
                  <c:v>33806.49444</c:v>
                </c:pt>
                <c:pt idx="18">
                  <c:v>32478.20278</c:v>
                </c:pt>
                <c:pt idx="19">
                  <c:v>31497.79167</c:v>
                </c:pt>
                <c:pt idx="20">
                  <c:v>26841.96944</c:v>
                </c:pt>
                <c:pt idx="21">
                  <c:v>26303.425</c:v>
                </c:pt>
                <c:pt idx="23">
                  <c:v>25433.09444</c:v>
                </c:pt>
                <c:pt idx="25">
                  <c:v>23758.82778</c:v>
                </c:pt>
                <c:pt idx="27">
                  <c:v>23875.50278</c:v>
                </c:pt>
                <c:pt idx="29">
                  <c:v>22108.69167</c:v>
                </c:pt>
                <c:pt idx="31">
                  <c:v>20967.75833</c:v>
                </c:pt>
                <c:pt idx="33">
                  <c:v>20145.71389</c:v>
                </c:pt>
                <c:pt idx="35">
                  <c:v>19079.12222</c:v>
                </c:pt>
                <c:pt idx="37">
                  <c:v>17762.23056</c:v>
                </c:pt>
                <c:pt idx="39">
                  <c:v>16900.73056</c:v>
                </c:pt>
                <c:pt idx="41">
                  <c:v>16221.08056</c:v>
                </c:pt>
                <c:pt idx="43">
                  <c:v>16040.025</c:v>
                </c:pt>
                <c:pt idx="45">
                  <c:v>15732.25</c:v>
                </c:pt>
                <c:pt idx="47">
                  <c:v>14667.05833</c:v>
                </c:pt>
                <c:pt idx="49">
                  <c:v>14278.36944</c:v>
                </c:pt>
                <c:pt idx="51">
                  <c:v>13759.1</c:v>
                </c:pt>
                <c:pt idx="53">
                  <c:v>12998.85556</c:v>
                </c:pt>
                <c:pt idx="55">
                  <c:v>12494.15</c:v>
                </c:pt>
                <c:pt idx="57">
                  <c:v>11753.82222</c:v>
                </c:pt>
                <c:pt idx="59">
                  <c:v>11533.67778</c:v>
                </c:pt>
                <c:pt idx="61">
                  <c:v>11107.64167</c:v>
                </c:pt>
                <c:pt idx="63">
                  <c:v>10654.20556</c:v>
                </c:pt>
                <c:pt idx="65">
                  <c:v>10378.25</c:v>
                </c:pt>
                <c:pt idx="67">
                  <c:v>10016.14722</c:v>
                </c:pt>
                <c:pt idx="69">
                  <c:v>9763.211111</c:v>
                </c:pt>
                <c:pt idx="71">
                  <c:v>9389.480556</c:v>
                </c:pt>
                <c:pt idx="73">
                  <c:v>8842.102778</c:v>
                </c:pt>
                <c:pt idx="75">
                  <c:v>8657.172222</c:v>
                </c:pt>
                <c:pt idx="77">
                  <c:v>7790.727778</c:v>
                </c:pt>
                <c:pt idx="79">
                  <c:v>7635.322222</c:v>
                </c:pt>
                <c:pt idx="81">
                  <c:v>7489.2</c:v>
                </c:pt>
                <c:pt idx="83">
                  <c:v>7517.719444</c:v>
                </c:pt>
                <c:pt idx="85">
                  <c:v>7713.466667</c:v>
                </c:pt>
                <c:pt idx="87">
                  <c:v>7233.777778</c:v>
                </c:pt>
                <c:pt idx="89">
                  <c:v>7158.0</c:v>
                </c:pt>
                <c:pt idx="91">
                  <c:v>7100.65</c:v>
                </c:pt>
                <c:pt idx="93">
                  <c:v>6705.608333</c:v>
                </c:pt>
                <c:pt idx="95">
                  <c:v>6667.061111</c:v>
                </c:pt>
                <c:pt idx="97">
                  <c:v>6456.902778</c:v>
                </c:pt>
                <c:pt idx="99">
                  <c:v>6488.613889</c:v>
                </c:pt>
                <c:pt idx="101">
                  <c:v>6487.661111</c:v>
                </c:pt>
                <c:pt idx="103">
                  <c:v>6229.761111</c:v>
                </c:pt>
                <c:pt idx="105">
                  <c:v>6241.438889</c:v>
                </c:pt>
                <c:pt idx="107">
                  <c:v>6307.938889</c:v>
                </c:pt>
                <c:pt idx="109">
                  <c:v>6168.413889</c:v>
                </c:pt>
                <c:pt idx="111">
                  <c:v>6351.391667</c:v>
                </c:pt>
                <c:pt idx="113">
                  <c:v>6374.35</c:v>
                </c:pt>
                <c:pt idx="115">
                  <c:v>6400.283333</c:v>
                </c:pt>
                <c:pt idx="117">
                  <c:v>6452.158333</c:v>
                </c:pt>
                <c:pt idx="119">
                  <c:v>6747.261111</c:v>
                </c:pt>
                <c:pt idx="121">
                  <c:v>7232.152778</c:v>
                </c:pt>
                <c:pt idx="123">
                  <c:v>7179.191667</c:v>
                </c:pt>
                <c:pt idx="125">
                  <c:v>7637.913889</c:v>
                </c:pt>
                <c:pt idx="127">
                  <c:v>8141.580556</c:v>
                </c:pt>
                <c:pt idx="129">
                  <c:v>8319.991667</c:v>
                </c:pt>
                <c:pt idx="131">
                  <c:v>8665.780556</c:v>
                </c:pt>
                <c:pt idx="133">
                  <c:v>8804.202778</c:v>
                </c:pt>
                <c:pt idx="135">
                  <c:v>9292.097222</c:v>
                </c:pt>
                <c:pt idx="137">
                  <c:v>9491.216667</c:v>
                </c:pt>
                <c:pt idx="139">
                  <c:v>9607.769444</c:v>
                </c:pt>
                <c:pt idx="141">
                  <c:v>10634.73889</c:v>
                </c:pt>
                <c:pt idx="143">
                  <c:v>11373.95278</c:v>
                </c:pt>
                <c:pt idx="145">
                  <c:v>11855.61389</c:v>
                </c:pt>
                <c:pt idx="147">
                  <c:v>12166.15833</c:v>
                </c:pt>
                <c:pt idx="149">
                  <c:v>12649.68056</c:v>
                </c:pt>
                <c:pt idx="151">
                  <c:v>13629.81667</c:v>
                </c:pt>
                <c:pt idx="153">
                  <c:v>14358.11944</c:v>
                </c:pt>
                <c:pt idx="155">
                  <c:v>15379.4</c:v>
                </c:pt>
                <c:pt idx="157">
                  <c:v>15961.33333</c:v>
                </c:pt>
                <c:pt idx="159">
                  <c:v>16567.02778</c:v>
                </c:pt>
                <c:pt idx="161">
                  <c:v>17087.64722</c:v>
                </c:pt>
                <c:pt idx="163">
                  <c:v>18532.33889</c:v>
                </c:pt>
                <c:pt idx="165">
                  <c:v>18922.58889</c:v>
                </c:pt>
                <c:pt idx="167">
                  <c:v>20535.58889</c:v>
                </c:pt>
                <c:pt idx="169">
                  <c:v>20993.48056</c:v>
                </c:pt>
                <c:pt idx="171">
                  <c:v>22299.07778</c:v>
                </c:pt>
                <c:pt idx="173">
                  <c:v>23455.54444</c:v>
                </c:pt>
                <c:pt idx="175">
                  <c:v>23953.40278</c:v>
                </c:pt>
                <c:pt idx="177">
                  <c:v>25235.54722</c:v>
                </c:pt>
                <c:pt idx="179">
                  <c:v>25234.09167</c:v>
                </c:pt>
                <c:pt idx="181">
                  <c:v>27080.51944</c:v>
                </c:pt>
                <c:pt idx="183">
                  <c:v>27552.01944</c:v>
                </c:pt>
                <c:pt idx="185">
                  <c:v>29901.475</c:v>
                </c:pt>
                <c:pt idx="187">
                  <c:v>31902.81944</c:v>
                </c:pt>
                <c:pt idx="189">
                  <c:v>31400.17222</c:v>
                </c:pt>
                <c:pt idx="191">
                  <c:v>33637.76667</c:v>
                </c:pt>
                <c:pt idx="193">
                  <c:v>34544.725</c:v>
                </c:pt>
                <c:pt idx="195">
                  <c:v>36006.50833</c:v>
                </c:pt>
                <c:pt idx="197">
                  <c:v>37803.41667</c:v>
                </c:pt>
                <c:pt idx="199">
                  <c:v>37083.00278</c:v>
                </c:pt>
                <c:pt idx="201">
                  <c:v>38082.83333</c:v>
                </c:pt>
                <c:pt idx="203">
                  <c:v>40390.66944</c:v>
                </c:pt>
                <c:pt idx="205">
                  <c:v>41118.13611</c:v>
                </c:pt>
                <c:pt idx="207">
                  <c:v>43155.84167</c:v>
                </c:pt>
                <c:pt idx="209">
                  <c:v>42913.58611</c:v>
                </c:pt>
                <c:pt idx="211">
                  <c:v>44188.13056</c:v>
                </c:pt>
                <c:pt idx="213">
                  <c:v>43854.95556</c:v>
                </c:pt>
                <c:pt idx="215">
                  <c:v>45838.91667</c:v>
                </c:pt>
                <c:pt idx="217">
                  <c:v>46666.12778</c:v>
                </c:pt>
                <c:pt idx="219">
                  <c:v>44445.00833</c:v>
                </c:pt>
                <c:pt idx="221">
                  <c:v>45415.25556</c:v>
                </c:pt>
                <c:pt idx="223">
                  <c:v>45536.42222</c:v>
                </c:pt>
                <c:pt idx="225">
                  <c:v>44824.98889</c:v>
                </c:pt>
                <c:pt idx="227">
                  <c:v>47948.33056</c:v>
                </c:pt>
                <c:pt idx="229">
                  <c:v>48531.875</c:v>
                </c:pt>
                <c:pt idx="231">
                  <c:v>48964.07222</c:v>
                </c:pt>
                <c:pt idx="233">
                  <c:v>48648.31111</c:v>
                </c:pt>
                <c:pt idx="235">
                  <c:v>48946.64722</c:v>
                </c:pt>
                <c:pt idx="237">
                  <c:v>48911.64444</c:v>
                </c:pt>
                <c:pt idx="239">
                  <c:v>47878.94444</c:v>
                </c:pt>
                <c:pt idx="241">
                  <c:v>48852.80556</c:v>
                </c:pt>
                <c:pt idx="243">
                  <c:v>48894.50556</c:v>
                </c:pt>
                <c:pt idx="245">
                  <c:v>49335.94167</c:v>
                </c:pt>
                <c:pt idx="247">
                  <c:v>50663.86667</c:v>
                </c:pt>
                <c:pt idx="249">
                  <c:v>50311.49444</c:v>
                </c:pt>
                <c:pt idx="251">
                  <c:v>50776.56111</c:v>
                </c:pt>
                <c:pt idx="253">
                  <c:v>50518.30278</c:v>
                </c:pt>
                <c:pt idx="255">
                  <c:v>50963.72778</c:v>
                </c:pt>
                <c:pt idx="257">
                  <c:v>51928.66667</c:v>
                </c:pt>
                <c:pt idx="259">
                  <c:v>49613.44167</c:v>
                </c:pt>
                <c:pt idx="261">
                  <c:v>50183.86944</c:v>
                </c:pt>
                <c:pt idx="263">
                  <c:v>-1.630442511E6</c:v>
                </c:pt>
                <c:pt idx="265">
                  <c:v>34375.98472</c:v>
                </c:pt>
                <c:pt idx="267">
                  <c:v>53960.12963</c:v>
                </c:pt>
                <c:pt idx="269">
                  <c:v>59787.71944</c:v>
                </c:pt>
                <c:pt idx="271">
                  <c:v>59048.58333</c:v>
                </c:pt>
                <c:pt idx="273">
                  <c:v>58665.50556</c:v>
                </c:pt>
                <c:pt idx="275">
                  <c:v>59610.84444</c:v>
                </c:pt>
                <c:pt idx="277">
                  <c:v>58476.01667</c:v>
                </c:pt>
                <c:pt idx="279">
                  <c:v>57845.52778</c:v>
                </c:pt>
                <c:pt idx="281">
                  <c:v>57221.725</c:v>
                </c:pt>
                <c:pt idx="283">
                  <c:v>59112.97778</c:v>
                </c:pt>
                <c:pt idx="285">
                  <c:v>59266.38889</c:v>
                </c:pt>
                <c:pt idx="287">
                  <c:v>58758.71111</c:v>
                </c:pt>
                <c:pt idx="289">
                  <c:v>59082.38889</c:v>
                </c:pt>
                <c:pt idx="291">
                  <c:v>58200.53333</c:v>
                </c:pt>
                <c:pt idx="293">
                  <c:v>57775.37778</c:v>
                </c:pt>
                <c:pt idx="295">
                  <c:v>55914.83611</c:v>
                </c:pt>
                <c:pt idx="297">
                  <c:v>59704.08889</c:v>
                </c:pt>
                <c:pt idx="299">
                  <c:v>57012.57222</c:v>
                </c:pt>
                <c:pt idx="301">
                  <c:v>61526.57778</c:v>
                </c:pt>
                <c:pt idx="303">
                  <c:v>57483.49444</c:v>
                </c:pt>
                <c:pt idx="305">
                  <c:v>58805.36667</c:v>
                </c:pt>
                <c:pt idx="307">
                  <c:v>59840.22778</c:v>
                </c:pt>
                <c:pt idx="309">
                  <c:v>58198.03849</c:v>
                </c:pt>
                <c:pt idx="311">
                  <c:v>58962.99405</c:v>
                </c:pt>
                <c:pt idx="313">
                  <c:v>57434.84437</c:v>
                </c:pt>
                <c:pt idx="315">
                  <c:v>58832.08236</c:v>
                </c:pt>
                <c:pt idx="317">
                  <c:v>59355.21222</c:v>
                </c:pt>
                <c:pt idx="319">
                  <c:v>58045.36111</c:v>
                </c:pt>
                <c:pt idx="321">
                  <c:v>58097.79444</c:v>
                </c:pt>
                <c:pt idx="323">
                  <c:v>58327.5</c:v>
                </c:pt>
                <c:pt idx="325">
                  <c:v>59867.34167</c:v>
                </c:pt>
                <c:pt idx="327">
                  <c:v>59622.48333</c:v>
                </c:pt>
                <c:pt idx="329">
                  <c:v>58461.72222</c:v>
                </c:pt>
                <c:pt idx="331">
                  <c:v>58501.6</c:v>
                </c:pt>
                <c:pt idx="333">
                  <c:v>58286.38373</c:v>
                </c:pt>
                <c:pt idx="335">
                  <c:v>57600.92857</c:v>
                </c:pt>
                <c:pt idx="337">
                  <c:v>58464.21706</c:v>
                </c:pt>
                <c:pt idx="339">
                  <c:v>58577.85254</c:v>
                </c:pt>
                <c:pt idx="341">
                  <c:v>55342.48389</c:v>
                </c:pt>
                <c:pt idx="343">
                  <c:v>55354.58833</c:v>
                </c:pt>
                <c:pt idx="345">
                  <c:v>53068.04389</c:v>
                </c:pt>
                <c:pt idx="347">
                  <c:v>51964.55778</c:v>
                </c:pt>
                <c:pt idx="349">
                  <c:v>50189.90889</c:v>
                </c:pt>
                <c:pt idx="351">
                  <c:v>51490.94778</c:v>
                </c:pt>
                <c:pt idx="353">
                  <c:v>50375.26032</c:v>
                </c:pt>
                <c:pt idx="355">
                  <c:v>49967.9131</c:v>
                </c:pt>
                <c:pt idx="357">
                  <c:v>44573.31587</c:v>
                </c:pt>
                <c:pt idx="359">
                  <c:v>44356.63254</c:v>
                </c:pt>
                <c:pt idx="361">
                  <c:v>43138.77143</c:v>
                </c:pt>
                <c:pt idx="363">
                  <c:v>41081.94603</c:v>
                </c:pt>
                <c:pt idx="365">
                  <c:v>37542.25119</c:v>
                </c:pt>
                <c:pt idx="367">
                  <c:v>35916.10159</c:v>
                </c:pt>
                <c:pt idx="369">
                  <c:v>33193.13794</c:v>
                </c:pt>
                <c:pt idx="371">
                  <c:v>30742.41333</c:v>
                </c:pt>
                <c:pt idx="373">
                  <c:v>28421.48722</c:v>
                </c:pt>
                <c:pt idx="375">
                  <c:v>27075.49611</c:v>
                </c:pt>
                <c:pt idx="377">
                  <c:v>27463.62111</c:v>
                </c:pt>
                <c:pt idx="379">
                  <c:v>25879.04167</c:v>
                </c:pt>
                <c:pt idx="381">
                  <c:v>24780.11167</c:v>
                </c:pt>
                <c:pt idx="383">
                  <c:v>22556.13968</c:v>
                </c:pt>
                <c:pt idx="385">
                  <c:v>22246.85913</c:v>
                </c:pt>
                <c:pt idx="387">
                  <c:v>21815.93786</c:v>
                </c:pt>
                <c:pt idx="389">
                  <c:v>20924.11405</c:v>
                </c:pt>
                <c:pt idx="391">
                  <c:v>20493.27516</c:v>
                </c:pt>
                <c:pt idx="393">
                  <c:v>19353.96722</c:v>
                </c:pt>
                <c:pt idx="395">
                  <c:v>19277.47778</c:v>
                </c:pt>
                <c:pt idx="397">
                  <c:v>19568.62222</c:v>
                </c:pt>
                <c:pt idx="399">
                  <c:v>19541.06111</c:v>
                </c:pt>
                <c:pt idx="401">
                  <c:v>19134.64444</c:v>
                </c:pt>
                <c:pt idx="403">
                  <c:v>20862.37778</c:v>
                </c:pt>
                <c:pt idx="405">
                  <c:v>23119.53556</c:v>
                </c:pt>
                <c:pt idx="407">
                  <c:v>24176.33833</c:v>
                </c:pt>
                <c:pt idx="409">
                  <c:v>27168.305</c:v>
                </c:pt>
                <c:pt idx="411">
                  <c:v>30389.25667</c:v>
                </c:pt>
                <c:pt idx="413">
                  <c:v>31587.28532</c:v>
                </c:pt>
                <c:pt idx="415">
                  <c:v>33129.75476</c:v>
                </c:pt>
                <c:pt idx="417">
                  <c:v>36662.41825</c:v>
                </c:pt>
                <c:pt idx="419">
                  <c:v>40507.9377</c:v>
                </c:pt>
                <c:pt idx="421">
                  <c:v>43947.58833</c:v>
                </c:pt>
                <c:pt idx="423">
                  <c:v>46769.83302</c:v>
                </c:pt>
                <c:pt idx="425">
                  <c:v>48536.67111</c:v>
                </c:pt>
                <c:pt idx="427">
                  <c:v>48157.96167</c:v>
                </c:pt>
                <c:pt idx="429">
                  <c:v>51242.60389</c:v>
                </c:pt>
                <c:pt idx="431">
                  <c:v>50648.82889</c:v>
                </c:pt>
                <c:pt idx="433">
                  <c:v>52373.12444</c:v>
                </c:pt>
                <c:pt idx="435">
                  <c:v>50821.84889</c:v>
                </c:pt>
                <c:pt idx="437">
                  <c:v>51612.80444</c:v>
                </c:pt>
                <c:pt idx="439">
                  <c:v>50867.41278</c:v>
                </c:pt>
                <c:pt idx="441">
                  <c:v>52103.80262</c:v>
                </c:pt>
                <c:pt idx="443">
                  <c:v>51254.2373</c:v>
                </c:pt>
                <c:pt idx="445">
                  <c:v>50250.83262</c:v>
                </c:pt>
                <c:pt idx="447">
                  <c:v>51484.13857</c:v>
                </c:pt>
                <c:pt idx="449">
                  <c:v>50348.97151</c:v>
                </c:pt>
                <c:pt idx="451">
                  <c:v>49622.82706</c:v>
                </c:pt>
                <c:pt idx="453">
                  <c:v>48304.1377</c:v>
                </c:pt>
                <c:pt idx="455">
                  <c:v>49619.77143</c:v>
                </c:pt>
                <c:pt idx="457">
                  <c:v>49049.67897</c:v>
                </c:pt>
                <c:pt idx="459">
                  <c:v>48917.98198</c:v>
                </c:pt>
                <c:pt idx="461">
                  <c:v>46709.95302</c:v>
                </c:pt>
                <c:pt idx="463">
                  <c:v>44318.00897</c:v>
                </c:pt>
                <c:pt idx="465">
                  <c:v>42761.05101</c:v>
                </c:pt>
                <c:pt idx="467">
                  <c:v>39728.71545</c:v>
                </c:pt>
                <c:pt idx="469">
                  <c:v>38749.89045</c:v>
                </c:pt>
                <c:pt idx="471">
                  <c:v>39507.14111</c:v>
                </c:pt>
                <c:pt idx="473">
                  <c:v>38765.36944</c:v>
                </c:pt>
                <c:pt idx="475">
                  <c:v>38019.525</c:v>
                </c:pt>
                <c:pt idx="477">
                  <c:v>38058.44722</c:v>
                </c:pt>
                <c:pt idx="479">
                  <c:v>38713.08643</c:v>
                </c:pt>
                <c:pt idx="481">
                  <c:v>37731.16667</c:v>
                </c:pt>
                <c:pt idx="483">
                  <c:v>38201.93333</c:v>
                </c:pt>
                <c:pt idx="485">
                  <c:v>38625.90278</c:v>
                </c:pt>
                <c:pt idx="487">
                  <c:v>38225.61984</c:v>
                </c:pt>
                <c:pt idx="489">
                  <c:v>37428.03627</c:v>
                </c:pt>
                <c:pt idx="491">
                  <c:v>37437.78389</c:v>
                </c:pt>
                <c:pt idx="493">
                  <c:v>36690.93111</c:v>
                </c:pt>
                <c:pt idx="495">
                  <c:v>34393.10222</c:v>
                </c:pt>
                <c:pt idx="497">
                  <c:v>33233.04889</c:v>
                </c:pt>
                <c:pt idx="499">
                  <c:v>33430.36</c:v>
                </c:pt>
                <c:pt idx="501">
                  <c:v>32528.33833</c:v>
                </c:pt>
                <c:pt idx="503">
                  <c:v>32576.01833</c:v>
                </c:pt>
                <c:pt idx="505">
                  <c:v>32494.70159</c:v>
                </c:pt>
                <c:pt idx="507">
                  <c:v>33663.0127</c:v>
                </c:pt>
                <c:pt idx="509">
                  <c:v>33225.76468</c:v>
                </c:pt>
                <c:pt idx="511">
                  <c:v>32970.74444</c:v>
                </c:pt>
                <c:pt idx="513">
                  <c:v>33419.63056</c:v>
                </c:pt>
                <c:pt idx="515">
                  <c:v>34019.24881</c:v>
                </c:pt>
                <c:pt idx="517">
                  <c:v>32422.72262</c:v>
                </c:pt>
                <c:pt idx="519">
                  <c:v>32119.16786</c:v>
                </c:pt>
                <c:pt idx="521">
                  <c:v>30815.85984</c:v>
                </c:pt>
                <c:pt idx="523">
                  <c:v>30316.94968</c:v>
                </c:pt>
                <c:pt idx="525">
                  <c:v>28994.52111</c:v>
                </c:pt>
                <c:pt idx="527">
                  <c:v>28097.41667</c:v>
                </c:pt>
                <c:pt idx="529">
                  <c:v>27798.22</c:v>
                </c:pt>
                <c:pt idx="531">
                  <c:v>27634.24222</c:v>
                </c:pt>
                <c:pt idx="533">
                  <c:v>28494.09667</c:v>
                </c:pt>
                <c:pt idx="535">
                  <c:v>29844.08722</c:v>
                </c:pt>
                <c:pt idx="537">
                  <c:v>30840.08722</c:v>
                </c:pt>
                <c:pt idx="539">
                  <c:v>31869.07056</c:v>
                </c:pt>
                <c:pt idx="541">
                  <c:v>32629.2246</c:v>
                </c:pt>
                <c:pt idx="543">
                  <c:v>32774.63214</c:v>
                </c:pt>
                <c:pt idx="545">
                  <c:v>32294.82937</c:v>
                </c:pt>
                <c:pt idx="547">
                  <c:v>35085.39405</c:v>
                </c:pt>
                <c:pt idx="549">
                  <c:v>35139.8369</c:v>
                </c:pt>
                <c:pt idx="551">
                  <c:v>37318.83913</c:v>
                </c:pt>
                <c:pt idx="553">
                  <c:v>38927.8877</c:v>
                </c:pt>
                <c:pt idx="555">
                  <c:v>38616.425</c:v>
                </c:pt>
                <c:pt idx="557">
                  <c:v>39649.98667</c:v>
                </c:pt>
                <c:pt idx="559">
                  <c:v>39371.28389</c:v>
                </c:pt>
                <c:pt idx="561">
                  <c:v>40572.22778</c:v>
                </c:pt>
                <c:pt idx="563">
                  <c:v>39360.8025</c:v>
                </c:pt>
                <c:pt idx="565">
                  <c:v>39814.98056</c:v>
                </c:pt>
                <c:pt idx="567">
                  <c:v>41478.52222</c:v>
                </c:pt>
                <c:pt idx="569">
                  <c:v>41106.84444</c:v>
                </c:pt>
                <c:pt idx="571">
                  <c:v>39183.80833</c:v>
                </c:pt>
                <c:pt idx="573">
                  <c:v>41678.46111</c:v>
                </c:pt>
                <c:pt idx="575">
                  <c:v>40432.63889</c:v>
                </c:pt>
                <c:pt idx="577">
                  <c:v>40631.66111</c:v>
                </c:pt>
                <c:pt idx="579">
                  <c:v>40201.45556</c:v>
                </c:pt>
                <c:pt idx="581">
                  <c:v>40459.34444</c:v>
                </c:pt>
                <c:pt idx="583">
                  <c:v>41302.49444</c:v>
                </c:pt>
                <c:pt idx="585">
                  <c:v>41602.425</c:v>
                </c:pt>
                <c:pt idx="587">
                  <c:v>42140.17778</c:v>
                </c:pt>
                <c:pt idx="589">
                  <c:v>41437.925</c:v>
                </c:pt>
                <c:pt idx="591">
                  <c:v>41109.56667</c:v>
                </c:pt>
                <c:pt idx="593">
                  <c:v>42233.64722</c:v>
                </c:pt>
                <c:pt idx="595">
                  <c:v>44599.90556</c:v>
                </c:pt>
                <c:pt idx="597">
                  <c:v>45558.24444</c:v>
                </c:pt>
                <c:pt idx="599">
                  <c:v>46990.75556</c:v>
                </c:pt>
                <c:pt idx="601">
                  <c:v>42937.45</c:v>
                </c:pt>
                <c:pt idx="603">
                  <c:v>43078.08889</c:v>
                </c:pt>
                <c:pt idx="605">
                  <c:v>43630.39167</c:v>
                </c:pt>
                <c:pt idx="607">
                  <c:v>45320.975</c:v>
                </c:pt>
                <c:pt idx="609">
                  <c:v>43921.1</c:v>
                </c:pt>
                <c:pt idx="611">
                  <c:v>43136.23056</c:v>
                </c:pt>
                <c:pt idx="613">
                  <c:v>43821.56944</c:v>
                </c:pt>
                <c:pt idx="615">
                  <c:v>42804.31667</c:v>
                </c:pt>
                <c:pt idx="617">
                  <c:v>42829.96944</c:v>
                </c:pt>
                <c:pt idx="619">
                  <c:v>42165.36389</c:v>
                </c:pt>
                <c:pt idx="621">
                  <c:v>42689.97778</c:v>
                </c:pt>
                <c:pt idx="623">
                  <c:v>41793.425</c:v>
                </c:pt>
                <c:pt idx="625">
                  <c:v>41765.16944</c:v>
                </c:pt>
                <c:pt idx="627">
                  <c:v>42097.62778</c:v>
                </c:pt>
                <c:pt idx="629">
                  <c:v>42553.825</c:v>
                </c:pt>
                <c:pt idx="631">
                  <c:v>41644.28611</c:v>
                </c:pt>
                <c:pt idx="633">
                  <c:v>41543.2</c:v>
                </c:pt>
                <c:pt idx="635">
                  <c:v>42784.71667</c:v>
                </c:pt>
                <c:pt idx="637">
                  <c:v>39216.28889</c:v>
                </c:pt>
                <c:pt idx="639">
                  <c:v>40036.72222</c:v>
                </c:pt>
                <c:pt idx="641">
                  <c:v>40673.91389</c:v>
                </c:pt>
                <c:pt idx="643">
                  <c:v>38821.56944</c:v>
                </c:pt>
                <c:pt idx="645">
                  <c:v>37068.08056</c:v>
                </c:pt>
                <c:pt idx="647">
                  <c:v>38154.80278</c:v>
                </c:pt>
                <c:pt idx="649">
                  <c:v>35163.25833</c:v>
                </c:pt>
                <c:pt idx="651">
                  <c:v>34170.55278</c:v>
                </c:pt>
                <c:pt idx="653">
                  <c:v>34905.01389</c:v>
                </c:pt>
                <c:pt idx="655">
                  <c:v>34392.24722</c:v>
                </c:pt>
                <c:pt idx="657">
                  <c:v>33416.15556</c:v>
                </c:pt>
                <c:pt idx="659">
                  <c:v>33465.87778</c:v>
                </c:pt>
                <c:pt idx="661">
                  <c:v>31981.00833</c:v>
                </c:pt>
                <c:pt idx="663">
                  <c:v>30498.2</c:v>
                </c:pt>
                <c:pt idx="665">
                  <c:v>29685.75833</c:v>
                </c:pt>
                <c:pt idx="667">
                  <c:v>28463.37222</c:v>
                </c:pt>
                <c:pt idx="669">
                  <c:v>26465.68889</c:v>
                </c:pt>
                <c:pt idx="671">
                  <c:v>22921.55278</c:v>
                </c:pt>
                <c:pt idx="673">
                  <c:v>22800.74167</c:v>
                </c:pt>
                <c:pt idx="675">
                  <c:v>21403.92222</c:v>
                </c:pt>
                <c:pt idx="677">
                  <c:v>20204.64722</c:v>
                </c:pt>
                <c:pt idx="679">
                  <c:v>19727.47778</c:v>
                </c:pt>
                <c:pt idx="681">
                  <c:v>18443.21667</c:v>
                </c:pt>
                <c:pt idx="683">
                  <c:v>17871.96389</c:v>
                </c:pt>
                <c:pt idx="685">
                  <c:v>17508.75</c:v>
                </c:pt>
                <c:pt idx="687">
                  <c:v>17233.21468</c:v>
                </c:pt>
                <c:pt idx="689">
                  <c:v>15854.30194</c:v>
                </c:pt>
                <c:pt idx="691">
                  <c:v>14499.675</c:v>
                </c:pt>
                <c:pt idx="693">
                  <c:v>13889.07222</c:v>
                </c:pt>
                <c:pt idx="695">
                  <c:v>13959.65</c:v>
                </c:pt>
                <c:pt idx="697">
                  <c:v>13146.21667</c:v>
                </c:pt>
                <c:pt idx="699">
                  <c:v>12742.325</c:v>
                </c:pt>
                <c:pt idx="701">
                  <c:v>12129.03889</c:v>
                </c:pt>
                <c:pt idx="703">
                  <c:v>12105.82222</c:v>
                </c:pt>
                <c:pt idx="705">
                  <c:v>11688.39167</c:v>
                </c:pt>
                <c:pt idx="707">
                  <c:v>10991.31667</c:v>
                </c:pt>
                <c:pt idx="709">
                  <c:v>10465.44167</c:v>
                </c:pt>
                <c:pt idx="711">
                  <c:v>10100.45278</c:v>
                </c:pt>
                <c:pt idx="713">
                  <c:v>9706.938889</c:v>
                </c:pt>
                <c:pt idx="715">
                  <c:v>9807.069444</c:v>
                </c:pt>
                <c:pt idx="717">
                  <c:v>9556.630556</c:v>
                </c:pt>
                <c:pt idx="719">
                  <c:v>9448.583333</c:v>
                </c:pt>
                <c:pt idx="721">
                  <c:v>8763.883333</c:v>
                </c:pt>
                <c:pt idx="723">
                  <c:v>8664.619444</c:v>
                </c:pt>
                <c:pt idx="725">
                  <c:v>7911.533333</c:v>
                </c:pt>
                <c:pt idx="727">
                  <c:v>7721.391667</c:v>
                </c:pt>
                <c:pt idx="729">
                  <c:v>7554.458333</c:v>
                </c:pt>
                <c:pt idx="731">
                  <c:v>7281.063889</c:v>
                </c:pt>
                <c:pt idx="733">
                  <c:v>6901.819444</c:v>
                </c:pt>
                <c:pt idx="735">
                  <c:v>6899.2</c:v>
                </c:pt>
                <c:pt idx="737">
                  <c:v>6868.358333</c:v>
                </c:pt>
                <c:pt idx="739">
                  <c:v>6563.697222</c:v>
                </c:pt>
                <c:pt idx="741">
                  <c:v>6419.041667</c:v>
                </c:pt>
                <c:pt idx="743">
                  <c:v>6288.952778</c:v>
                </c:pt>
                <c:pt idx="745">
                  <c:v>6103.808333</c:v>
                </c:pt>
                <c:pt idx="747">
                  <c:v>6035.083333</c:v>
                </c:pt>
                <c:pt idx="749">
                  <c:v>5920.644444</c:v>
                </c:pt>
                <c:pt idx="751">
                  <c:v>5785.591667</c:v>
                </c:pt>
                <c:pt idx="753">
                  <c:v>5686.780556</c:v>
                </c:pt>
                <c:pt idx="755">
                  <c:v>5914.069444</c:v>
                </c:pt>
                <c:pt idx="757">
                  <c:v>6152.122222</c:v>
                </c:pt>
                <c:pt idx="759">
                  <c:v>6065.222222</c:v>
                </c:pt>
                <c:pt idx="761">
                  <c:v>5975.783333</c:v>
                </c:pt>
                <c:pt idx="763">
                  <c:v>5999.238889</c:v>
                </c:pt>
                <c:pt idx="765">
                  <c:v>5965.911111</c:v>
                </c:pt>
                <c:pt idx="767">
                  <c:v>5988.444444</c:v>
                </c:pt>
                <c:pt idx="769">
                  <c:v>6347.627778</c:v>
                </c:pt>
                <c:pt idx="771">
                  <c:v>6199.722222</c:v>
                </c:pt>
                <c:pt idx="773">
                  <c:v>6428.463889</c:v>
                </c:pt>
                <c:pt idx="775">
                  <c:v>6593.247222</c:v>
                </c:pt>
                <c:pt idx="777">
                  <c:v>6955.986111</c:v>
                </c:pt>
                <c:pt idx="779">
                  <c:v>7399.213889</c:v>
                </c:pt>
                <c:pt idx="781">
                  <c:v>7813.277778</c:v>
                </c:pt>
                <c:pt idx="783">
                  <c:v>7805.326389</c:v>
                </c:pt>
                <c:pt idx="785">
                  <c:v>8625.905556</c:v>
                </c:pt>
                <c:pt idx="787">
                  <c:v>8620.055555999999</c:v>
                </c:pt>
                <c:pt idx="789">
                  <c:v>9054.225</c:v>
                </c:pt>
                <c:pt idx="791">
                  <c:v>9328.816666999999</c:v>
                </c:pt>
                <c:pt idx="793">
                  <c:v>9754.566666999999</c:v>
                </c:pt>
                <c:pt idx="795">
                  <c:v>9710.177778</c:v>
                </c:pt>
                <c:pt idx="797">
                  <c:v>10654.91111</c:v>
                </c:pt>
                <c:pt idx="799">
                  <c:v>11505.13333</c:v>
                </c:pt>
                <c:pt idx="801">
                  <c:v>11624.40278</c:v>
                </c:pt>
                <c:pt idx="803">
                  <c:v>12550.38889</c:v>
                </c:pt>
                <c:pt idx="805">
                  <c:v>12990.21667</c:v>
                </c:pt>
                <c:pt idx="807">
                  <c:v>13832.33611</c:v>
                </c:pt>
                <c:pt idx="809">
                  <c:v>15059.75833</c:v>
                </c:pt>
                <c:pt idx="811">
                  <c:v>15787.75833</c:v>
                </c:pt>
                <c:pt idx="813">
                  <c:v>16022.39167</c:v>
                </c:pt>
                <c:pt idx="815">
                  <c:v>16582.08889</c:v>
                </c:pt>
                <c:pt idx="817">
                  <c:v>17465.94722</c:v>
                </c:pt>
                <c:pt idx="819">
                  <c:v>18585.26667</c:v>
                </c:pt>
                <c:pt idx="821">
                  <c:v>19512.43056</c:v>
                </c:pt>
                <c:pt idx="823">
                  <c:v>18825.54722</c:v>
                </c:pt>
                <c:pt idx="825">
                  <c:v>20813.39444</c:v>
                </c:pt>
                <c:pt idx="827">
                  <c:v>21485.90556</c:v>
                </c:pt>
                <c:pt idx="829">
                  <c:v>22513.03333</c:v>
                </c:pt>
                <c:pt idx="831">
                  <c:v>23746.23333</c:v>
                </c:pt>
                <c:pt idx="833">
                  <c:v>23924.86944</c:v>
                </c:pt>
                <c:pt idx="835">
                  <c:v>24422.02222</c:v>
                </c:pt>
                <c:pt idx="837">
                  <c:v>26567.46667</c:v>
                </c:pt>
                <c:pt idx="839">
                  <c:v>27883.63889</c:v>
                </c:pt>
                <c:pt idx="841">
                  <c:v>27996.88611</c:v>
                </c:pt>
                <c:pt idx="843">
                  <c:v>28030.93611</c:v>
                </c:pt>
                <c:pt idx="845">
                  <c:v>29344.38889</c:v>
                </c:pt>
                <c:pt idx="847">
                  <c:v>30884.41944</c:v>
                </c:pt>
                <c:pt idx="849">
                  <c:v>30565.3</c:v>
                </c:pt>
                <c:pt idx="851">
                  <c:v>31242.64167</c:v>
                </c:pt>
                <c:pt idx="853">
                  <c:v>32149.87778</c:v>
                </c:pt>
                <c:pt idx="855">
                  <c:v>34728.51389</c:v>
                </c:pt>
                <c:pt idx="857">
                  <c:v>35101.59167</c:v>
                </c:pt>
                <c:pt idx="859">
                  <c:v>36350.43056</c:v>
                </c:pt>
                <c:pt idx="861">
                  <c:v>37109.26944</c:v>
                </c:pt>
                <c:pt idx="863">
                  <c:v>35560.89722</c:v>
                </c:pt>
                <c:pt idx="865">
                  <c:v>37659.96667</c:v>
                </c:pt>
                <c:pt idx="867">
                  <c:v>-238156.0083</c:v>
                </c:pt>
                <c:pt idx="869">
                  <c:v>36644.55833</c:v>
                </c:pt>
                <c:pt idx="871">
                  <c:v>35913.14537</c:v>
                </c:pt>
                <c:pt idx="873">
                  <c:v>38327.06736</c:v>
                </c:pt>
                <c:pt idx="875">
                  <c:v>39512.69167</c:v>
                </c:pt>
                <c:pt idx="877">
                  <c:v>40598.49722</c:v>
                </c:pt>
                <c:pt idx="879">
                  <c:v>-1.136099312E6</c:v>
                </c:pt>
                <c:pt idx="881">
                  <c:v>52500.11944</c:v>
                </c:pt>
                <c:pt idx="883">
                  <c:v>51650.84444</c:v>
                </c:pt>
                <c:pt idx="885">
                  <c:v>49264.91431</c:v>
                </c:pt>
                <c:pt idx="887">
                  <c:v>52577.11667</c:v>
                </c:pt>
                <c:pt idx="889">
                  <c:v>52928.97222</c:v>
                </c:pt>
                <c:pt idx="891">
                  <c:v>52655.20556</c:v>
                </c:pt>
                <c:pt idx="893">
                  <c:v>51090.82222</c:v>
                </c:pt>
                <c:pt idx="895">
                  <c:v>52577.97778</c:v>
                </c:pt>
                <c:pt idx="897">
                  <c:v>54973.96667</c:v>
                </c:pt>
                <c:pt idx="899">
                  <c:v>52283.68889</c:v>
                </c:pt>
                <c:pt idx="901">
                  <c:v>53910.325</c:v>
                </c:pt>
                <c:pt idx="903">
                  <c:v>53117.14444</c:v>
                </c:pt>
                <c:pt idx="905">
                  <c:v>54781.41389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971144"/>
        <c:axId val="-2045091784"/>
      </c:barChart>
      <c:catAx>
        <c:axId val="-2044971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5091784"/>
        <c:crosses val="autoZero"/>
        <c:auto val="1"/>
        <c:lblAlgn val="ctr"/>
        <c:lblOffset val="100"/>
        <c:noMultiLvlLbl val="0"/>
      </c:catAx>
      <c:valAx>
        <c:axId val="-2045091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4971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38465881843355"/>
          <c:y val="0.114519427402863"/>
          <c:w val="0.878087495939235"/>
          <c:h val="0.85889570552147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Sheet1!$C$909:$C$2285</c:f>
              <c:numCache>
                <c:formatCode>General</c:formatCode>
                <c:ptCount val="1377"/>
                <c:pt idx="0">
                  <c:v>6290.417373</c:v>
                </c:pt>
                <c:pt idx="2">
                  <c:v>11920.50397</c:v>
                </c:pt>
                <c:pt idx="4">
                  <c:v>11951.69238</c:v>
                </c:pt>
                <c:pt idx="6">
                  <c:v>12379.50944</c:v>
                </c:pt>
                <c:pt idx="8">
                  <c:v>13063.17667</c:v>
                </c:pt>
                <c:pt idx="10">
                  <c:v>13099.33222</c:v>
                </c:pt>
                <c:pt idx="12">
                  <c:v>13279.54667</c:v>
                </c:pt>
                <c:pt idx="14">
                  <c:v>13296.38</c:v>
                </c:pt>
                <c:pt idx="16">
                  <c:v>13027.155</c:v>
                </c:pt>
                <c:pt idx="18">
                  <c:v>13036.19111</c:v>
                </c:pt>
                <c:pt idx="20">
                  <c:v>13141.42889</c:v>
                </c:pt>
                <c:pt idx="22">
                  <c:v>12943.91191</c:v>
                </c:pt>
                <c:pt idx="24">
                  <c:v>12958.45079</c:v>
                </c:pt>
                <c:pt idx="26">
                  <c:v>12987.14206</c:v>
                </c:pt>
                <c:pt idx="28">
                  <c:v>12897.37389</c:v>
                </c:pt>
                <c:pt idx="30">
                  <c:v>12978.35722</c:v>
                </c:pt>
                <c:pt idx="32">
                  <c:v>13038.29611</c:v>
                </c:pt>
                <c:pt idx="34">
                  <c:v>12347.98651</c:v>
                </c:pt>
                <c:pt idx="36">
                  <c:v>11875.33929</c:v>
                </c:pt>
                <c:pt idx="38">
                  <c:v>12264.75278</c:v>
                </c:pt>
                <c:pt idx="40">
                  <c:v>13001.79833</c:v>
                </c:pt>
                <c:pt idx="42">
                  <c:v>13027.0</c:v>
                </c:pt>
                <c:pt idx="44">
                  <c:v>12735.92857</c:v>
                </c:pt>
                <c:pt idx="46">
                  <c:v>12516.81191</c:v>
                </c:pt>
                <c:pt idx="48">
                  <c:v>11831.49167</c:v>
                </c:pt>
                <c:pt idx="50">
                  <c:v>12745.36564</c:v>
                </c:pt>
                <c:pt idx="52">
                  <c:v>12607.77</c:v>
                </c:pt>
                <c:pt idx="54">
                  <c:v>11676.36833</c:v>
                </c:pt>
                <c:pt idx="56">
                  <c:v>11714.95167</c:v>
                </c:pt>
                <c:pt idx="58">
                  <c:v>11358.38944</c:v>
                </c:pt>
                <c:pt idx="60">
                  <c:v>11134.95889</c:v>
                </c:pt>
                <c:pt idx="62">
                  <c:v>11016.62897</c:v>
                </c:pt>
                <c:pt idx="64">
                  <c:v>11232.53087</c:v>
                </c:pt>
                <c:pt idx="66">
                  <c:v>11248.95667</c:v>
                </c:pt>
                <c:pt idx="68">
                  <c:v>10874.86222</c:v>
                </c:pt>
                <c:pt idx="70">
                  <c:v>10840.17937</c:v>
                </c:pt>
                <c:pt idx="72">
                  <c:v>10941.89603</c:v>
                </c:pt>
                <c:pt idx="74">
                  <c:v>10433.36667</c:v>
                </c:pt>
                <c:pt idx="76">
                  <c:v>9959.694048</c:v>
                </c:pt>
                <c:pt idx="78">
                  <c:v>9856.666667</c:v>
                </c:pt>
                <c:pt idx="80">
                  <c:v>10211.88</c:v>
                </c:pt>
                <c:pt idx="82">
                  <c:v>10152.64389</c:v>
                </c:pt>
                <c:pt idx="84">
                  <c:v>10603.71889</c:v>
                </c:pt>
                <c:pt idx="86">
                  <c:v>10387.59921</c:v>
                </c:pt>
                <c:pt idx="88">
                  <c:v>9830.024207</c:v>
                </c:pt>
                <c:pt idx="90">
                  <c:v>9815.251190999999</c:v>
                </c:pt>
                <c:pt idx="92">
                  <c:v>9812.845556</c:v>
                </c:pt>
                <c:pt idx="94">
                  <c:v>9768.823334000001</c:v>
                </c:pt>
                <c:pt idx="96">
                  <c:v>9105.448334000001</c:v>
                </c:pt>
                <c:pt idx="98">
                  <c:v>9092.846031999999</c:v>
                </c:pt>
                <c:pt idx="100">
                  <c:v>8769.725</c:v>
                </c:pt>
                <c:pt idx="102">
                  <c:v>8722.033334</c:v>
                </c:pt>
                <c:pt idx="104">
                  <c:v>8456.347778</c:v>
                </c:pt>
                <c:pt idx="106">
                  <c:v>8354.816666999999</c:v>
                </c:pt>
                <c:pt idx="108">
                  <c:v>7620.737223</c:v>
                </c:pt>
                <c:pt idx="110">
                  <c:v>6843.981667</c:v>
                </c:pt>
                <c:pt idx="112">
                  <c:v>6804.455953</c:v>
                </c:pt>
                <c:pt idx="114">
                  <c:v>6788.294365</c:v>
                </c:pt>
                <c:pt idx="116">
                  <c:v>6786.417778</c:v>
                </c:pt>
                <c:pt idx="118">
                  <c:v>6789.712223</c:v>
                </c:pt>
                <c:pt idx="120">
                  <c:v>6463.687302</c:v>
                </c:pt>
                <c:pt idx="122">
                  <c:v>6265.647143</c:v>
                </c:pt>
                <c:pt idx="124">
                  <c:v>6287.159445</c:v>
                </c:pt>
                <c:pt idx="126">
                  <c:v>6648.323334</c:v>
                </c:pt>
                <c:pt idx="128">
                  <c:v>6220.227381</c:v>
                </c:pt>
                <c:pt idx="130">
                  <c:v>6375.182778</c:v>
                </c:pt>
                <c:pt idx="132">
                  <c:v>6373.921667</c:v>
                </c:pt>
                <c:pt idx="134">
                  <c:v>5506.443889</c:v>
                </c:pt>
                <c:pt idx="136">
                  <c:v>5505.416111</c:v>
                </c:pt>
                <c:pt idx="138">
                  <c:v>5302.614286</c:v>
                </c:pt>
                <c:pt idx="140">
                  <c:v>5114.461111</c:v>
                </c:pt>
                <c:pt idx="142">
                  <c:v>4734.169445</c:v>
                </c:pt>
                <c:pt idx="144">
                  <c:v>4315.394445</c:v>
                </c:pt>
                <c:pt idx="146">
                  <c:v>4312.027381</c:v>
                </c:pt>
                <c:pt idx="148">
                  <c:v>4587.688492</c:v>
                </c:pt>
                <c:pt idx="150">
                  <c:v>4493.052778</c:v>
                </c:pt>
                <c:pt idx="152">
                  <c:v>4221.797223</c:v>
                </c:pt>
                <c:pt idx="154">
                  <c:v>4280.589683</c:v>
                </c:pt>
                <c:pt idx="156">
                  <c:v>4320.428572</c:v>
                </c:pt>
                <c:pt idx="158">
                  <c:v>4264.927778</c:v>
                </c:pt>
                <c:pt idx="160">
                  <c:v>4130.623611</c:v>
                </c:pt>
                <c:pt idx="162">
                  <c:v>4114.723611</c:v>
                </c:pt>
                <c:pt idx="164">
                  <c:v>3994.725</c:v>
                </c:pt>
                <c:pt idx="166">
                  <c:v>3977.715477</c:v>
                </c:pt>
                <c:pt idx="168">
                  <c:v>3785.012699</c:v>
                </c:pt>
                <c:pt idx="170">
                  <c:v>3751.74127</c:v>
                </c:pt>
                <c:pt idx="172">
                  <c:v>3832.438492</c:v>
                </c:pt>
                <c:pt idx="174">
                  <c:v>3769.575397</c:v>
                </c:pt>
                <c:pt idx="176">
                  <c:v>3614.101667</c:v>
                </c:pt>
                <c:pt idx="178">
                  <c:v>3605.582223</c:v>
                </c:pt>
                <c:pt idx="180">
                  <c:v>3187.468334</c:v>
                </c:pt>
                <c:pt idx="182">
                  <c:v>3190.534524</c:v>
                </c:pt>
                <c:pt idx="184">
                  <c:v>2997.670635</c:v>
                </c:pt>
                <c:pt idx="186">
                  <c:v>2959.603572</c:v>
                </c:pt>
                <c:pt idx="188">
                  <c:v>2823.888334</c:v>
                </c:pt>
                <c:pt idx="190">
                  <c:v>2841.512778</c:v>
                </c:pt>
                <c:pt idx="192">
                  <c:v>2782.512302</c:v>
                </c:pt>
                <c:pt idx="194">
                  <c:v>2657.309127</c:v>
                </c:pt>
                <c:pt idx="196">
                  <c:v>2684.133334</c:v>
                </c:pt>
                <c:pt idx="198">
                  <c:v>2508.419445</c:v>
                </c:pt>
                <c:pt idx="200">
                  <c:v>2468.727778</c:v>
                </c:pt>
                <c:pt idx="202">
                  <c:v>2469.15</c:v>
                </c:pt>
                <c:pt idx="204">
                  <c:v>2399.33254</c:v>
                </c:pt>
                <c:pt idx="206">
                  <c:v>2463.326111</c:v>
                </c:pt>
                <c:pt idx="208">
                  <c:v>2450.151111</c:v>
                </c:pt>
                <c:pt idx="210">
                  <c:v>2411.376111</c:v>
                </c:pt>
                <c:pt idx="212">
                  <c:v>2361.055556</c:v>
                </c:pt>
                <c:pt idx="214">
                  <c:v>2214.618334</c:v>
                </c:pt>
                <c:pt idx="216">
                  <c:v>2279.213334</c:v>
                </c:pt>
                <c:pt idx="218">
                  <c:v>2244.469048</c:v>
                </c:pt>
                <c:pt idx="220">
                  <c:v>1973.489127</c:v>
                </c:pt>
                <c:pt idx="222">
                  <c:v>1974.48</c:v>
                </c:pt>
                <c:pt idx="224">
                  <c:v>1964.995556</c:v>
                </c:pt>
                <c:pt idx="226">
                  <c:v>1954.169842</c:v>
                </c:pt>
                <c:pt idx="228">
                  <c:v>1904.944842</c:v>
                </c:pt>
                <c:pt idx="230">
                  <c:v>1897.788096</c:v>
                </c:pt>
                <c:pt idx="232">
                  <c:v>1836.875556</c:v>
                </c:pt>
                <c:pt idx="234">
                  <c:v>1862.283334</c:v>
                </c:pt>
                <c:pt idx="236">
                  <c:v>1828.952381</c:v>
                </c:pt>
                <c:pt idx="238">
                  <c:v>1730.147778</c:v>
                </c:pt>
                <c:pt idx="240">
                  <c:v>1724.831111</c:v>
                </c:pt>
                <c:pt idx="242">
                  <c:v>1696.311111</c:v>
                </c:pt>
                <c:pt idx="244">
                  <c:v>1556.463334</c:v>
                </c:pt>
                <c:pt idx="246">
                  <c:v>1512.686111</c:v>
                </c:pt>
                <c:pt idx="248">
                  <c:v>1641.702778</c:v>
                </c:pt>
                <c:pt idx="250">
                  <c:v>1595.776588</c:v>
                </c:pt>
                <c:pt idx="252">
                  <c:v>1482.968889</c:v>
                </c:pt>
                <c:pt idx="254">
                  <c:v>1351.746667</c:v>
                </c:pt>
                <c:pt idx="256">
                  <c:v>1350.759524</c:v>
                </c:pt>
                <c:pt idx="258">
                  <c:v>1409.273413</c:v>
                </c:pt>
                <c:pt idx="260">
                  <c:v>1354.464683</c:v>
                </c:pt>
                <c:pt idx="262">
                  <c:v>1465.391111</c:v>
                </c:pt>
                <c:pt idx="264">
                  <c:v>1328.661111</c:v>
                </c:pt>
                <c:pt idx="266">
                  <c:v>1546.3</c:v>
                </c:pt>
                <c:pt idx="268">
                  <c:v>1545.985318</c:v>
                </c:pt>
                <c:pt idx="270">
                  <c:v>1445.546111</c:v>
                </c:pt>
                <c:pt idx="272">
                  <c:v>1478.151667</c:v>
                </c:pt>
                <c:pt idx="274">
                  <c:v>1470.017857</c:v>
                </c:pt>
                <c:pt idx="276">
                  <c:v>1515.575397</c:v>
                </c:pt>
                <c:pt idx="278">
                  <c:v>1522.713889</c:v>
                </c:pt>
                <c:pt idx="280">
                  <c:v>1563.563889</c:v>
                </c:pt>
                <c:pt idx="282">
                  <c:v>1561.797223</c:v>
                </c:pt>
                <c:pt idx="284">
                  <c:v>1606.783334</c:v>
                </c:pt>
                <c:pt idx="286">
                  <c:v>1589.486508</c:v>
                </c:pt>
                <c:pt idx="288">
                  <c:v>1556.088334</c:v>
                </c:pt>
                <c:pt idx="290">
                  <c:v>1759.605</c:v>
                </c:pt>
                <c:pt idx="292">
                  <c:v>1736.330556</c:v>
                </c:pt>
                <c:pt idx="294">
                  <c:v>1844.91</c:v>
                </c:pt>
                <c:pt idx="296">
                  <c:v>1854.721111</c:v>
                </c:pt>
                <c:pt idx="298">
                  <c:v>1800.697223</c:v>
                </c:pt>
                <c:pt idx="300">
                  <c:v>1797.561111</c:v>
                </c:pt>
                <c:pt idx="302">
                  <c:v>1995.830556</c:v>
                </c:pt>
                <c:pt idx="304">
                  <c:v>1995.713889</c:v>
                </c:pt>
                <c:pt idx="306">
                  <c:v>1853.428334</c:v>
                </c:pt>
                <c:pt idx="308">
                  <c:v>1800.342223</c:v>
                </c:pt>
                <c:pt idx="310">
                  <c:v>1846.101588</c:v>
                </c:pt>
                <c:pt idx="312">
                  <c:v>1809.325</c:v>
                </c:pt>
                <c:pt idx="314">
                  <c:v>1939.038889</c:v>
                </c:pt>
                <c:pt idx="316">
                  <c:v>1846.922223</c:v>
                </c:pt>
                <c:pt idx="318">
                  <c:v>1992.797937</c:v>
                </c:pt>
                <c:pt idx="320">
                  <c:v>2010.953889</c:v>
                </c:pt>
                <c:pt idx="322">
                  <c:v>1982.133334</c:v>
                </c:pt>
                <c:pt idx="324">
                  <c:v>1990.241667</c:v>
                </c:pt>
                <c:pt idx="326">
                  <c:v>2140.824445</c:v>
                </c:pt>
                <c:pt idx="328">
                  <c:v>2135.346667</c:v>
                </c:pt>
                <c:pt idx="330">
                  <c:v>2199.605</c:v>
                </c:pt>
                <c:pt idx="332">
                  <c:v>2181.268254</c:v>
                </c:pt>
                <c:pt idx="334">
                  <c:v>2436.950953</c:v>
                </c:pt>
                <c:pt idx="336">
                  <c:v>2454.614445</c:v>
                </c:pt>
                <c:pt idx="338">
                  <c:v>2480.049445</c:v>
                </c:pt>
                <c:pt idx="340">
                  <c:v>2487.966111</c:v>
                </c:pt>
                <c:pt idx="342">
                  <c:v>2637.041667</c:v>
                </c:pt>
                <c:pt idx="344">
                  <c:v>2650.555556</c:v>
                </c:pt>
                <c:pt idx="346">
                  <c:v>2686.186111</c:v>
                </c:pt>
                <c:pt idx="348">
                  <c:v>2684.124603</c:v>
                </c:pt>
                <c:pt idx="350">
                  <c:v>3046.125</c:v>
                </c:pt>
                <c:pt idx="352">
                  <c:v>3048.494445</c:v>
                </c:pt>
                <c:pt idx="354">
                  <c:v>3227.458889</c:v>
                </c:pt>
                <c:pt idx="356">
                  <c:v>3227.339445</c:v>
                </c:pt>
                <c:pt idx="358">
                  <c:v>3125.147778</c:v>
                </c:pt>
                <c:pt idx="360">
                  <c:v>3085.463889</c:v>
                </c:pt>
                <c:pt idx="362">
                  <c:v>2968.752302</c:v>
                </c:pt>
                <c:pt idx="364">
                  <c:v>2987.567778</c:v>
                </c:pt>
                <c:pt idx="366">
                  <c:v>3456.306111</c:v>
                </c:pt>
                <c:pt idx="368">
                  <c:v>3455.23254</c:v>
                </c:pt>
                <c:pt idx="370">
                  <c:v>3855.016667</c:v>
                </c:pt>
                <c:pt idx="372">
                  <c:v>4327.663334</c:v>
                </c:pt>
                <c:pt idx="374">
                  <c:v>4317.145238</c:v>
                </c:pt>
                <c:pt idx="376">
                  <c:v>4893.364683</c:v>
                </c:pt>
                <c:pt idx="378">
                  <c:v>4843.015873</c:v>
                </c:pt>
                <c:pt idx="380">
                  <c:v>4332.214683</c:v>
                </c:pt>
                <c:pt idx="382">
                  <c:v>4352.169445</c:v>
                </c:pt>
                <c:pt idx="384">
                  <c:v>4807.752778</c:v>
                </c:pt>
                <c:pt idx="386">
                  <c:v>4808.816667</c:v>
                </c:pt>
                <c:pt idx="388">
                  <c:v>5140.720556</c:v>
                </c:pt>
                <c:pt idx="390">
                  <c:v>5519.303889</c:v>
                </c:pt>
                <c:pt idx="392">
                  <c:v>5425.535318</c:v>
                </c:pt>
                <c:pt idx="394">
                  <c:v>5728.397381</c:v>
                </c:pt>
                <c:pt idx="396">
                  <c:v>5727.708889</c:v>
                </c:pt>
                <c:pt idx="398">
                  <c:v>6050.926111</c:v>
                </c:pt>
                <c:pt idx="400">
                  <c:v>6031.955556</c:v>
                </c:pt>
                <c:pt idx="402">
                  <c:v>5715.022619</c:v>
                </c:pt>
                <c:pt idx="404">
                  <c:v>5781.363889</c:v>
                </c:pt>
                <c:pt idx="406">
                  <c:v>6567.755556</c:v>
                </c:pt>
                <c:pt idx="408">
                  <c:v>6523.762699</c:v>
                </c:pt>
                <c:pt idx="410">
                  <c:v>7032.786667</c:v>
                </c:pt>
                <c:pt idx="412">
                  <c:v>7171.831111</c:v>
                </c:pt>
                <c:pt idx="414">
                  <c:v>7143.218651</c:v>
                </c:pt>
                <c:pt idx="416">
                  <c:v>7299.692778</c:v>
                </c:pt>
                <c:pt idx="418">
                  <c:v>8606.84</c:v>
                </c:pt>
                <c:pt idx="420">
                  <c:v>8550.536110999999</c:v>
                </c:pt>
                <c:pt idx="422">
                  <c:v>7647.990159</c:v>
                </c:pt>
                <c:pt idx="424">
                  <c:v>7691.982223</c:v>
                </c:pt>
                <c:pt idx="426">
                  <c:v>8227.476667000001</c:v>
                </c:pt>
                <c:pt idx="428">
                  <c:v>8204.686508</c:v>
                </c:pt>
                <c:pt idx="430">
                  <c:v>-3622.098174</c:v>
                </c:pt>
                <c:pt idx="432">
                  <c:v>-3576.097777</c:v>
                </c:pt>
                <c:pt idx="434">
                  <c:v>8109.854723</c:v>
                </c:pt>
                <c:pt idx="436">
                  <c:v>8077.051945</c:v>
                </c:pt>
                <c:pt idx="438">
                  <c:v>-98273.33278</c:v>
                </c:pt>
                <c:pt idx="440">
                  <c:v>-142325.554</c:v>
                </c:pt>
                <c:pt idx="442">
                  <c:v>-142363.6679</c:v>
                </c:pt>
                <c:pt idx="444">
                  <c:v>10553.83535</c:v>
                </c:pt>
                <c:pt idx="446">
                  <c:v>12755.56537</c:v>
                </c:pt>
                <c:pt idx="448">
                  <c:v>12759.52093</c:v>
                </c:pt>
                <c:pt idx="450">
                  <c:v>13120.47259</c:v>
                </c:pt>
                <c:pt idx="452">
                  <c:v>2935.96545</c:v>
                </c:pt>
                <c:pt idx="454">
                  <c:v>12075.925</c:v>
                </c:pt>
                <c:pt idx="456">
                  <c:v>12071.46944</c:v>
                </c:pt>
                <c:pt idx="458">
                  <c:v>11984.31167</c:v>
                </c:pt>
                <c:pt idx="460">
                  <c:v>11873.63571</c:v>
                </c:pt>
                <c:pt idx="462">
                  <c:v>12561.78849</c:v>
                </c:pt>
                <c:pt idx="464">
                  <c:v>12612.33056</c:v>
                </c:pt>
                <c:pt idx="466">
                  <c:v>12425.00833</c:v>
                </c:pt>
                <c:pt idx="468">
                  <c:v>11857.92262</c:v>
                </c:pt>
                <c:pt idx="470">
                  <c:v>11868.72262</c:v>
                </c:pt>
                <c:pt idx="472">
                  <c:v>12383.78056</c:v>
                </c:pt>
                <c:pt idx="474">
                  <c:v>14140.34333</c:v>
                </c:pt>
                <c:pt idx="476">
                  <c:v>13999.35167</c:v>
                </c:pt>
                <c:pt idx="478">
                  <c:v>13643.39944</c:v>
                </c:pt>
                <c:pt idx="480">
                  <c:v>13687.37937</c:v>
                </c:pt>
                <c:pt idx="482">
                  <c:v>14475.21056</c:v>
                </c:pt>
                <c:pt idx="484">
                  <c:v>14478.91056</c:v>
                </c:pt>
                <c:pt idx="486">
                  <c:v>14463.89278</c:v>
                </c:pt>
                <c:pt idx="488">
                  <c:v>14227.77302</c:v>
                </c:pt>
                <c:pt idx="490">
                  <c:v>13908.96889</c:v>
                </c:pt>
                <c:pt idx="492">
                  <c:v>13890.03278</c:v>
                </c:pt>
                <c:pt idx="494">
                  <c:v>14438.86611</c:v>
                </c:pt>
                <c:pt idx="496">
                  <c:v>13437.05873</c:v>
                </c:pt>
                <c:pt idx="498">
                  <c:v>13097.32262</c:v>
                </c:pt>
                <c:pt idx="500">
                  <c:v>14052.49444</c:v>
                </c:pt>
                <c:pt idx="502">
                  <c:v>15034.27556</c:v>
                </c:pt>
                <c:pt idx="504">
                  <c:v>15118.66722</c:v>
                </c:pt>
                <c:pt idx="506">
                  <c:v>-106828.9067</c:v>
                </c:pt>
                <c:pt idx="508">
                  <c:v>-270192.3317</c:v>
                </c:pt>
                <c:pt idx="510">
                  <c:v>-652992.7283</c:v>
                </c:pt>
                <c:pt idx="512">
                  <c:v>-575417.7992</c:v>
                </c:pt>
                <c:pt idx="514">
                  <c:v>19965.30519</c:v>
                </c:pt>
                <c:pt idx="516">
                  <c:v>20725.35148</c:v>
                </c:pt>
                <c:pt idx="518">
                  <c:v>19857.77831</c:v>
                </c:pt>
                <c:pt idx="520">
                  <c:v>20623.59683</c:v>
                </c:pt>
                <c:pt idx="522">
                  <c:v>11343.00299</c:v>
                </c:pt>
                <c:pt idx="524">
                  <c:v>19822.22167</c:v>
                </c:pt>
                <c:pt idx="526">
                  <c:v>20333.82444</c:v>
                </c:pt>
                <c:pt idx="528">
                  <c:v>18880.10635</c:v>
                </c:pt>
                <c:pt idx="530">
                  <c:v>18213.57024</c:v>
                </c:pt>
                <c:pt idx="532">
                  <c:v>19071.45556</c:v>
                </c:pt>
                <c:pt idx="534">
                  <c:v>19777.55833</c:v>
                </c:pt>
                <c:pt idx="536">
                  <c:v>19510.38611</c:v>
                </c:pt>
                <c:pt idx="538">
                  <c:v>19451.57278</c:v>
                </c:pt>
                <c:pt idx="540">
                  <c:v>19198.00889</c:v>
                </c:pt>
                <c:pt idx="542">
                  <c:v>19196.57</c:v>
                </c:pt>
                <c:pt idx="544">
                  <c:v>17817.71706</c:v>
                </c:pt>
                <c:pt idx="546">
                  <c:v>17135.10988</c:v>
                </c:pt>
                <c:pt idx="548">
                  <c:v>16747.65274</c:v>
                </c:pt>
                <c:pt idx="550">
                  <c:v>16949.31222</c:v>
                </c:pt>
                <c:pt idx="552">
                  <c:v>15846.86032</c:v>
                </c:pt>
                <c:pt idx="554">
                  <c:v>17021.36556</c:v>
                </c:pt>
                <c:pt idx="556">
                  <c:v>15296.49333</c:v>
                </c:pt>
                <c:pt idx="558">
                  <c:v>15070.64048</c:v>
                </c:pt>
                <c:pt idx="560">
                  <c:v>14108.47381</c:v>
                </c:pt>
                <c:pt idx="562">
                  <c:v>14259.72024</c:v>
                </c:pt>
                <c:pt idx="564">
                  <c:v>14372.31444</c:v>
                </c:pt>
                <c:pt idx="566">
                  <c:v>14348.32</c:v>
                </c:pt>
                <c:pt idx="568">
                  <c:v>14313.13833</c:v>
                </c:pt>
                <c:pt idx="570">
                  <c:v>14277.07698</c:v>
                </c:pt>
                <c:pt idx="572">
                  <c:v>15576.27976</c:v>
                </c:pt>
                <c:pt idx="574">
                  <c:v>14642.80516</c:v>
                </c:pt>
                <c:pt idx="576">
                  <c:v>14829.3996</c:v>
                </c:pt>
                <c:pt idx="578">
                  <c:v>14068.56984</c:v>
                </c:pt>
                <c:pt idx="580">
                  <c:v>14639.40556</c:v>
                </c:pt>
                <c:pt idx="582">
                  <c:v>14618.09167</c:v>
                </c:pt>
                <c:pt idx="584">
                  <c:v>14982.83611</c:v>
                </c:pt>
                <c:pt idx="586">
                  <c:v>13268.83849</c:v>
                </c:pt>
                <c:pt idx="588">
                  <c:v>14866.19611</c:v>
                </c:pt>
                <c:pt idx="590">
                  <c:v>15255.56278</c:v>
                </c:pt>
                <c:pt idx="592">
                  <c:v>13786.28492</c:v>
                </c:pt>
                <c:pt idx="594">
                  <c:v>14794.7546</c:v>
                </c:pt>
                <c:pt idx="596">
                  <c:v>14828.12167</c:v>
                </c:pt>
                <c:pt idx="598">
                  <c:v>14173.17333</c:v>
                </c:pt>
                <c:pt idx="600">
                  <c:v>14024.26032</c:v>
                </c:pt>
                <c:pt idx="602">
                  <c:v>14517.4499</c:v>
                </c:pt>
                <c:pt idx="604">
                  <c:v>14158.97338</c:v>
                </c:pt>
                <c:pt idx="606">
                  <c:v>14156.83889</c:v>
                </c:pt>
                <c:pt idx="608">
                  <c:v>12934.85278</c:v>
                </c:pt>
                <c:pt idx="610">
                  <c:v>12286.81667</c:v>
                </c:pt>
                <c:pt idx="612">
                  <c:v>12497.81111</c:v>
                </c:pt>
                <c:pt idx="614">
                  <c:v>12470.11032</c:v>
                </c:pt>
                <c:pt idx="616">
                  <c:v>12842.57921</c:v>
                </c:pt>
                <c:pt idx="618">
                  <c:v>12577.96056</c:v>
                </c:pt>
                <c:pt idx="620">
                  <c:v>10600.51167</c:v>
                </c:pt>
                <c:pt idx="622">
                  <c:v>10577.89802</c:v>
                </c:pt>
                <c:pt idx="624">
                  <c:v>11595.595</c:v>
                </c:pt>
                <c:pt idx="626">
                  <c:v>11371.23944</c:v>
                </c:pt>
                <c:pt idx="628">
                  <c:v>12141.58389</c:v>
                </c:pt>
                <c:pt idx="630">
                  <c:v>12254.77</c:v>
                </c:pt>
                <c:pt idx="632">
                  <c:v>-94833.67253</c:v>
                </c:pt>
                <c:pt idx="634">
                  <c:v>-64383.04452</c:v>
                </c:pt>
                <c:pt idx="636">
                  <c:v>18586.95833</c:v>
                </c:pt>
                <c:pt idx="638">
                  <c:v>17571.69056</c:v>
                </c:pt>
                <c:pt idx="640">
                  <c:v>17223.95357</c:v>
                </c:pt>
                <c:pt idx="642">
                  <c:v>18193.0894</c:v>
                </c:pt>
                <c:pt idx="644">
                  <c:v>18293.74773</c:v>
                </c:pt>
                <c:pt idx="646">
                  <c:v>17549.84333</c:v>
                </c:pt>
                <c:pt idx="648">
                  <c:v>17535.68778</c:v>
                </c:pt>
                <c:pt idx="650">
                  <c:v>16779.98722</c:v>
                </c:pt>
                <c:pt idx="652">
                  <c:v>17088.16191</c:v>
                </c:pt>
                <c:pt idx="654">
                  <c:v>16299.69802</c:v>
                </c:pt>
                <c:pt idx="656">
                  <c:v>16240.71468</c:v>
                </c:pt>
                <c:pt idx="658">
                  <c:v>17337.97111</c:v>
                </c:pt>
                <c:pt idx="660">
                  <c:v>17023.54889</c:v>
                </c:pt>
                <c:pt idx="662">
                  <c:v>17037.48611</c:v>
                </c:pt>
                <c:pt idx="664">
                  <c:v>17302.08056</c:v>
                </c:pt>
                <c:pt idx="666">
                  <c:v>17628.20833</c:v>
                </c:pt>
                <c:pt idx="668">
                  <c:v>16344.51746</c:v>
                </c:pt>
                <c:pt idx="670">
                  <c:v>18174.72921</c:v>
                </c:pt>
                <c:pt idx="672">
                  <c:v>17796.54667</c:v>
                </c:pt>
                <c:pt idx="674">
                  <c:v>17222.82389</c:v>
                </c:pt>
                <c:pt idx="676">
                  <c:v>17231.16556</c:v>
                </c:pt>
                <c:pt idx="678">
                  <c:v>16402.43611</c:v>
                </c:pt>
                <c:pt idx="680">
                  <c:v>16595.39286</c:v>
                </c:pt>
                <c:pt idx="682">
                  <c:v>-154653.1849</c:v>
                </c:pt>
                <c:pt idx="684">
                  <c:v>-155527.771</c:v>
                </c:pt>
                <c:pt idx="686">
                  <c:v>15896.11508</c:v>
                </c:pt>
                <c:pt idx="688">
                  <c:v>16044.12183</c:v>
                </c:pt>
                <c:pt idx="690">
                  <c:v>16302.06944</c:v>
                </c:pt>
                <c:pt idx="692">
                  <c:v>16344.21659</c:v>
                </c:pt>
                <c:pt idx="694">
                  <c:v>14989.24</c:v>
                </c:pt>
                <c:pt idx="696">
                  <c:v>15101.96</c:v>
                </c:pt>
                <c:pt idx="698">
                  <c:v>15786.60167</c:v>
                </c:pt>
                <c:pt idx="700">
                  <c:v>-599792.8623</c:v>
                </c:pt>
                <c:pt idx="702">
                  <c:v>-4.605179815E6</c:v>
                </c:pt>
                <c:pt idx="704">
                  <c:v>-4.656151122E6</c:v>
                </c:pt>
                <c:pt idx="706">
                  <c:v>-802533.9795</c:v>
                </c:pt>
                <c:pt idx="708">
                  <c:v>1032.790606</c:v>
                </c:pt>
                <c:pt idx="710">
                  <c:v>17133.88778</c:v>
                </c:pt>
                <c:pt idx="712">
                  <c:v>16265.37111</c:v>
                </c:pt>
                <c:pt idx="714">
                  <c:v>16661.13889</c:v>
                </c:pt>
                <c:pt idx="716">
                  <c:v>16751.82778</c:v>
                </c:pt>
                <c:pt idx="718">
                  <c:v>15992.67333</c:v>
                </c:pt>
                <c:pt idx="720">
                  <c:v>15839.82778</c:v>
                </c:pt>
                <c:pt idx="722">
                  <c:v>16001.175</c:v>
                </c:pt>
                <c:pt idx="724">
                  <c:v>15104.41468</c:v>
                </c:pt>
                <c:pt idx="726">
                  <c:v>16191.17738</c:v>
                </c:pt>
                <c:pt idx="728">
                  <c:v>16141.50833</c:v>
                </c:pt>
                <c:pt idx="730">
                  <c:v>14341.68333</c:v>
                </c:pt>
                <c:pt idx="732">
                  <c:v>14247.63333</c:v>
                </c:pt>
                <c:pt idx="734">
                  <c:v>14562.11667</c:v>
                </c:pt>
                <c:pt idx="736">
                  <c:v>15024.58579</c:v>
                </c:pt>
                <c:pt idx="738">
                  <c:v>14067.37374</c:v>
                </c:pt>
                <c:pt idx="740">
                  <c:v>14043.63763</c:v>
                </c:pt>
                <c:pt idx="742">
                  <c:v>13055.60635</c:v>
                </c:pt>
                <c:pt idx="744">
                  <c:v>15176.32063</c:v>
                </c:pt>
                <c:pt idx="746">
                  <c:v>15056.80556</c:v>
                </c:pt>
                <c:pt idx="748">
                  <c:v>13892.40611</c:v>
                </c:pt>
                <c:pt idx="750">
                  <c:v>13775.08214</c:v>
                </c:pt>
                <c:pt idx="752">
                  <c:v>14279.14028</c:v>
                </c:pt>
                <c:pt idx="754">
                  <c:v>14155.69444</c:v>
                </c:pt>
                <c:pt idx="756">
                  <c:v>13505.35167</c:v>
                </c:pt>
                <c:pt idx="758">
                  <c:v>13568.52389</c:v>
                </c:pt>
                <c:pt idx="760">
                  <c:v>13517.29889</c:v>
                </c:pt>
                <c:pt idx="762">
                  <c:v>13199.24286</c:v>
                </c:pt>
                <c:pt idx="764">
                  <c:v>12456.08452</c:v>
                </c:pt>
                <c:pt idx="766">
                  <c:v>12006.65714</c:v>
                </c:pt>
                <c:pt idx="768">
                  <c:v>13093.02611</c:v>
                </c:pt>
                <c:pt idx="770">
                  <c:v>12984.86222</c:v>
                </c:pt>
                <c:pt idx="772">
                  <c:v>12770.76333</c:v>
                </c:pt>
                <c:pt idx="774">
                  <c:v>12484.01468</c:v>
                </c:pt>
                <c:pt idx="776">
                  <c:v>12428.62302</c:v>
                </c:pt>
                <c:pt idx="778">
                  <c:v>12308.22024</c:v>
                </c:pt>
                <c:pt idx="780">
                  <c:v>12456.57825</c:v>
                </c:pt>
                <c:pt idx="782">
                  <c:v>12376.01</c:v>
                </c:pt>
                <c:pt idx="784">
                  <c:v>12386.70722</c:v>
                </c:pt>
                <c:pt idx="786">
                  <c:v>12018.88492</c:v>
                </c:pt>
                <c:pt idx="788">
                  <c:v>12337.15944</c:v>
                </c:pt>
                <c:pt idx="790">
                  <c:v>12284.76778</c:v>
                </c:pt>
                <c:pt idx="792">
                  <c:v>12173.30556</c:v>
                </c:pt>
                <c:pt idx="794">
                  <c:v>12189.38056</c:v>
                </c:pt>
                <c:pt idx="796">
                  <c:v>11626.70278</c:v>
                </c:pt>
                <c:pt idx="798">
                  <c:v>11651.34365</c:v>
                </c:pt>
                <c:pt idx="800">
                  <c:v>11217.27976</c:v>
                </c:pt>
                <c:pt idx="802">
                  <c:v>11483.05556</c:v>
                </c:pt>
                <c:pt idx="804">
                  <c:v>10537.67</c:v>
                </c:pt>
                <c:pt idx="806">
                  <c:v>10457.21167</c:v>
                </c:pt>
                <c:pt idx="808">
                  <c:v>11067.19222</c:v>
                </c:pt>
                <c:pt idx="810">
                  <c:v>10477.94921</c:v>
                </c:pt>
                <c:pt idx="812">
                  <c:v>11383.76611</c:v>
                </c:pt>
                <c:pt idx="814">
                  <c:v>11606.53333</c:v>
                </c:pt>
                <c:pt idx="816">
                  <c:v>12923.86111</c:v>
                </c:pt>
                <c:pt idx="818">
                  <c:v>13752.15833</c:v>
                </c:pt>
                <c:pt idx="820">
                  <c:v>13361.3754</c:v>
                </c:pt>
                <c:pt idx="822">
                  <c:v>13489.67778</c:v>
                </c:pt>
                <c:pt idx="824">
                  <c:v>13294.47222</c:v>
                </c:pt>
                <c:pt idx="826">
                  <c:v>13245.39444</c:v>
                </c:pt>
                <c:pt idx="828">
                  <c:v>12928.32579</c:v>
                </c:pt>
                <c:pt idx="830">
                  <c:v>13142.24246</c:v>
                </c:pt>
                <c:pt idx="832">
                  <c:v>12689.77817</c:v>
                </c:pt>
                <c:pt idx="834">
                  <c:v>12199.07619</c:v>
                </c:pt>
                <c:pt idx="836">
                  <c:v>12194.23056</c:v>
                </c:pt>
                <c:pt idx="838">
                  <c:v>12904.33056</c:v>
                </c:pt>
                <c:pt idx="840">
                  <c:v>12884.525</c:v>
                </c:pt>
                <c:pt idx="842">
                  <c:v>13017.98389</c:v>
                </c:pt>
                <c:pt idx="844">
                  <c:v>14273.77333</c:v>
                </c:pt>
                <c:pt idx="846">
                  <c:v>13198.24762</c:v>
                </c:pt>
                <c:pt idx="848">
                  <c:v>13472.30317</c:v>
                </c:pt>
                <c:pt idx="850">
                  <c:v>13421.1619</c:v>
                </c:pt>
                <c:pt idx="852">
                  <c:v>13752.32444</c:v>
                </c:pt>
                <c:pt idx="854">
                  <c:v>14491.81667</c:v>
                </c:pt>
                <c:pt idx="856">
                  <c:v>13547.84524</c:v>
                </c:pt>
                <c:pt idx="858">
                  <c:v>14153.97746</c:v>
                </c:pt>
                <c:pt idx="860">
                  <c:v>14236.87667</c:v>
                </c:pt>
                <c:pt idx="862">
                  <c:v>13277.16556</c:v>
                </c:pt>
                <c:pt idx="864">
                  <c:v>13140.01389</c:v>
                </c:pt>
                <c:pt idx="866">
                  <c:v>13367.80556</c:v>
                </c:pt>
                <c:pt idx="868">
                  <c:v>13352.81429</c:v>
                </c:pt>
                <c:pt idx="870">
                  <c:v>11765.13167</c:v>
                </c:pt>
                <c:pt idx="872">
                  <c:v>11760.67056</c:v>
                </c:pt>
                <c:pt idx="874">
                  <c:v>12690.61944</c:v>
                </c:pt>
                <c:pt idx="876">
                  <c:v>12374.99683</c:v>
                </c:pt>
                <c:pt idx="878">
                  <c:v>12849.04778</c:v>
                </c:pt>
                <c:pt idx="880">
                  <c:v>13371.82</c:v>
                </c:pt>
                <c:pt idx="882">
                  <c:v>12754.84286</c:v>
                </c:pt>
                <c:pt idx="884">
                  <c:v>12684.475</c:v>
                </c:pt>
                <c:pt idx="886">
                  <c:v>12417.87833</c:v>
                </c:pt>
                <c:pt idx="888">
                  <c:v>12376.14405</c:v>
                </c:pt>
                <c:pt idx="890">
                  <c:v>12225.91071</c:v>
                </c:pt>
                <c:pt idx="892">
                  <c:v>12152.30079</c:v>
                </c:pt>
                <c:pt idx="894">
                  <c:v>12206.8119</c:v>
                </c:pt>
                <c:pt idx="896">
                  <c:v>12206.51548</c:v>
                </c:pt>
                <c:pt idx="898">
                  <c:v>11643.72722</c:v>
                </c:pt>
                <c:pt idx="900">
                  <c:v>11616.99667</c:v>
                </c:pt>
                <c:pt idx="902">
                  <c:v>12079.56056</c:v>
                </c:pt>
                <c:pt idx="904">
                  <c:v>11756.47302</c:v>
                </c:pt>
                <c:pt idx="906">
                  <c:v>10531.15992</c:v>
                </c:pt>
                <c:pt idx="908">
                  <c:v>10632.97222</c:v>
                </c:pt>
                <c:pt idx="910">
                  <c:v>10023.17</c:v>
                </c:pt>
                <c:pt idx="912">
                  <c:v>10018.47556</c:v>
                </c:pt>
                <c:pt idx="914">
                  <c:v>10767.41444</c:v>
                </c:pt>
                <c:pt idx="916">
                  <c:v>10304.64802</c:v>
                </c:pt>
                <c:pt idx="918">
                  <c:v>10568.62381</c:v>
                </c:pt>
                <c:pt idx="920">
                  <c:v>10611.34722</c:v>
                </c:pt>
                <c:pt idx="922">
                  <c:v>10665.24167</c:v>
                </c:pt>
                <c:pt idx="924">
                  <c:v>9951.32619</c:v>
                </c:pt>
                <c:pt idx="926">
                  <c:v>10330.15444</c:v>
                </c:pt>
                <c:pt idx="928">
                  <c:v>10877.46167</c:v>
                </c:pt>
                <c:pt idx="930">
                  <c:v>10495.05357</c:v>
                </c:pt>
                <c:pt idx="932">
                  <c:v>10287.3</c:v>
                </c:pt>
                <c:pt idx="934">
                  <c:v>10310.41389</c:v>
                </c:pt>
                <c:pt idx="936">
                  <c:v>9845.172222</c:v>
                </c:pt>
                <c:pt idx="938">
                  <c:v>9809.940079</c:v>
                </c:pt>
                <c:pt idx="940">
                  <c:v>8941.667857</c:v>
                </c:pt>
                <c:pt idx="942">
                  <c:v>8853.614286</c:v>
                </c:pt>
                <c:pt idx="944">
                  <c:v>8550.262778</c:v>
                </c:pt>
                <c:pt idx="946">
                  <c:v>8488.451666999999</c:v>
                </c:pt>
                <c:pt idx="948">
                  <c:v>7991.025</c:v>
                </c:pt>
                <c:pt idx="950">
                  <c:v>8354.566430999999</c:v>
                </c:pt>
                <c:pt idx="952">
                  <c:v>8090.229923</c:v>
                </c:pt>
                <c:pt idx="954">
                  <c:v>8039.35627</c:v>
                </c:pt>
                <c:pt idx="956">
                  <c:v>8056.592778</c:v>
                </c:pt>
                <c:pt idx="958">
                  <c:v>8068.728889</c:v>
                </c:pt>
                <c:pt idx="960">
                  <c:v>8082.113095</c:v>
                </c:pt>
                <c:pt idx="962">
                  <c:v>6802.755159</c:v>
                </c:pt>
                <c:pt idx="964">
                  <c:v>6932.65</c:v>
                </c:pt>
                <c:pt idx="966">
                  <c:v>7182.85</c:v>
                </c:pt>
                <c:pt idx="968">
                  <c:v>7121.622222</c:v>
                </c:pt>
                <c:pt idx="970">
                  <c:v>7210.369444</c:v>
                </c:pt>
                <c:pt idx="972">
                  <c:v>7611.354206</c:v>
                </c:pt>
                <c:pt idx="974">
                  <c:v>7384.460556</c:v>
                </c:pt>
                <c:pt idx="976">
                  <c:v>6166.24</c:v>
                </c:pt>
                <c:pt idx="978">
                  <c:v>6233.753889</c:v>
                </c:pt>
                <c:pt idx="980">
                  <c:v>6249.684444</c:v>
                </c:pt>
                <c:pt idx="982">
                  <c:v>6223.603889</c:v>
                </c:pt>
                <c:pt idx="984">
                  <c:v>6198.431667</c:v>
                </c:pt>
                <c:pt idx="986">
                  <c:v>6170.614286</c:v>
                </c:pt>
                <c:pt idx="988">
                  <c:v>5618.21</c:v>
                </c:pt>
                <c:pt idx="990">
                  <c:v>5527.290556</c:v>
                </c:pt>
                <c:pt idx="992">
                  <c:v>5403.162302</c:v>
                </c:pt>
                <c:pt idx="994">
                  <c:v>5554.578968</c:v>
                </c:pt>
                <c:pt idx="996">
                  <c:v>5423.677381</c:v>
                </c:pt>
                <c:pt idx="998">
                  <c:v>5305.91</c:v>
                </c:pt>
                <c:pt idx="1000">
                  <c:v>5433.404444</c:v>
                </c:pt>
                <c:pt idx="1002">
                  <c:v>5067.187302</c:v>
                </c:pt>
                <c:pt idx="1004">
                  <c:v>4869.939762</c:v>
                </c:pt>
                <c:pt idx="1006">
                  <c:v>4865.521111</c:v>
                </c:pt>
                <c:pt idx="1008">
                  <c:v>4645.349125</c:v>
                </c:pt>
                <c:pt idx="1010">
                  <c:v>4634.733808</c:v>
                </c:pt>
                <c:pt idx="1012">
                  <c:v>4061.663968</c:v>
                </c:pt>
                <c:pt idx="1014">
                  <c:v>4022.918333</c:v>
                </c:pt>
                <c:pt idx="1016">
                  <c:v>4264.648732</c:v>
                </c:pt>
                <c:pt idx="1018">
                  <c:v>4266.170954</c:v>
                </c:pt>
                <c:pt idx="1020">
                  <c:v>4138.024814</c:v>
                </c:pt>
                <c:pt idx="1022">
                  <c:v>4109.623624</c:v>
                </c:pt>
                <c:pt idx="1024">
                  <c:v>4132.937698</c:v>
                </c:pt>
                <c:pt idx="1026">
                  <c:v>4037.725736</c:v>
                </c:pt>
                <c:pt idx="1028">
                  <c:v>3988.686847</c:v>
                </c:pt>
                <c:pt idx="1030">
                  <c:v>3995.09246</c:v>
                </c:pt>
                <c:pt idx="1032">
                  <c:v>3923.213333</c:v>
                </c:pt>
                <c:pt idx="1034">
                  <c:v>3680.438333</c:v>
                </c:pt>
                <c:pt idx="1036">
                  <c:v>3603.829762</c:v>
                </c:pt>
                <c:pt idx="1038">
                  <c:v>3555.415714</c:v>
                </c:pt>
                <c:pt idx="1040">
                  <c:v>3558.949426</c:v>
                </c:pt>
                <c:pt idx="1042">
                  <c:v>3210.645556</c:v>
                </c:pt>
                <c:pt idx="1044">
                  <c:v>3245.663889</c:v>
                </c:pt>
                <c:pt idx="1046">
                  <c:v>2932.483333</c:v>
                </c:pt>
                <c:pt idx="1048">
                  <c:v>2893.598413</c:v>
                </c:pt>
                <c:pt idx="1050">
                  <c:v>2938.093889</c:v>
                </c:pt>
                <c:pt idx="1052">
                  <c:v>2823.832778</c:v>
                </c:pt>
                <c:pt idx="1054">
                  <c:v>2760.648413</c:v>
                </c:pt>
                <c:pt idx="1056">
                  <c:v>2677.975635</c:v>
                </c:pt>
                <c:pt idx="1058">
                  <c:v>2680.068889</c:v>
                </c:pt>
                <c:pt idx="1060">
                  <c:v>2611.991111</c:v>
                </c:pt>
                <c:pt idx="1062">
                  <c:v>2633.23254</c:v>
                </c:pt>
                <c:pt idx="1064">
                  <c:v>2401.293016</c:v>
                </c:pt>
                <c:pt idx="1066">
                  <c:v>2397.583889</c:v>
                </c:pt>
                <c:pt idx="1068">
                  <c:v>2198.099705</c:v>
                </c:pt>
                <c:pt idx="1070">
                  <c:v>2197.352483</c:v>
                </c:pt>
                <c:pt idx="1072">
                  <c:v>2204.956111</c:v>
                </c:pt>
                <c:pt idx="1074">
                  <c:v>2184.25</c:v>
                </c:pt>
                <c:pt idx="1076">
                  <c:v>2226.952778</c:v>
                </c:pt>
                <c:pt idx="1078">
                  <c:v>2162.724603</c:v>
                </c:pt>
                <c:pt idx="1080">
                  <c:v>1942.075952</c:v>
                </c:pt>
                <c:pt idx="1082">
                  <c:v>1976.325556</c:v>
                </c:pt>
                <c:pt idx="1084">
                  <c:v>2036.253816</c:v>
                </c:pt>
                <c:pt idx="1086">
                  <c:v>2027.18715</c:v>
                </c:pt>
                <c:pt idx="1088">
                  <c:v>1979.466667</c:v>
                </c:pt>
                <c:pt idx="1090">
                  <c:v>1977.702778</c:v>
                </c:pt>
                <c:pt idx="1092">
                  <c:v>1790.816667</c:v>
                </c:pt>
                <c:pt idx="1094">
                  <c:v>1793.713889</c:v>
                </c:pt>
                <c:pt idx="1096">
                  <c:v>1782.046667</c:v>
                </c:pt>
                <c:pt idx="1098">
                  <c:v>1758.572222</c:v>
                </c:pt>
                <c:pt idx="1100">
                  <c:v>1674.781111</c:v>
                </c:pt>
                <c:pt idx="1102">
                  <c:v>1790.27</c:v>
                </c:pt>
                <c:pt idx="1104">
                  <c:v>1730.813492</c:v>
                </c:pt>
                <c:pt idx="1106">
                  <c:v>1661.243968</c:v>
                </c:pt>
                <c:pt idx="1108">
                  <c:v>1667.817778</c:v>
                </c:pt>
                <c:pt idx="1110">
                  <c:v>1600.265556</c:v>
                </c:pt>
                <c:pt idx="1112">
                  <c:v>1651.098889</c:v>
                </c:pt>
                <c:pt idx="1114">
                  <c:v>1606.361508</c:v>
                </c:pt>
                <c:pt idx="1116">
                  <c:v>1455.040215</c:v>
                </c:pt>
                <c:pt idx="1118">
                  <c:v>1458.06323</c:v>
                </c:pt>
                <c:pt idx="1120">
                  <c:v>1571.203889</c:v>
                </c:pt>
                <c:pt idx="1122">
                  <c:v>1546.138095</c:v>
                </c:pt>
                <c:pt idx="1124">
                  <c:v>1434.963492</c:v>
                </c:pt>
                <c:pt idx="1126">
                  <c:v>1439.630556</c:v>
                </c:pt>
                <c:pt idx="1128">
                  <c:v>1547.113889</c:v>
                </c:pt>
                <c:pt idx="1130">
                  <c:v>1549.925</c:v>
                </c:pt>
                <c:pt idx="1132">
                  <c:v>1645.858889</c:v>
                </c:pt>
                <c:pt idx="1134">
                  <c:v>1642.57</c:v>
                </c:pt>
                <c:pt idx="1136">
                  <c:v>1691.417222</c:v>
                </c:pt>
                <c:pt idx="1138">
                  <c:v>1617.578968</c:v>
                </c:pt>
                <c:pt idx="1140">
                  <c:v>1727.956111</c:v>
                </c:pt>
                <c:pt idx="1142">
                  <c:v>1726.375556</c:v>
                </c:pt>
                <c:pt idx="1144">
                  <c:v>1669.473333</c:v>
                </c:pt>
                <c:pt idx="1146">
                  <c:v>1626.639683</c:v>
                </c:pt>
                <c:pt idx="1148">
                  <c:v>1555.741667</c:v>
                </c:pt>
                <c:pt idx="1150">
                  <c:v>1633.638333</c:v>
                </c:pt>
                <c:pt idx="1152">
                  <c:v>1616.865476</c:v>
                </c:pt>
                <c:pt idx="1154">
                  <c:v>1586.887698</c:v>
                </c:pt>
                <c:pt idx="1156">
                  <c:v>1577.721825</c:v>
                </c:pt>
                <c:pt idx="1158">
                  <c:v>1699.346825</c:v>
                </c:pt>
                <c:pt idx="1160">
                  <c:v>1614.571429</c:v>
                </c:pt>
                <c:pt idx="1162">
                  <c:v>1665.952778</c:v>
                </c:pt>
                <c:pt idx="1164">
                  <c:v>1666.388889</c:v>
                </c:pt>
                <c:pt idx="1166">
                  <c:v>1810.203333</c:v>
                </c:pt>
                <c:pt idx="1168">
                  <c:v>1800.336905</c:v>
                </c:pt>
                <c:pt idx="1170">
                  <c:v>1762.075436</c:v>
                </c:pt>
                <c:pt idx="1172">
                  <c:v>1791.452008</c:v>
                </c:pt>
                <c:pt idx="1174">
                  <c:v>1690.080144</c:v>
                </c:pt>
                <c:pt idx="1176">
                  <c:v>1684.751587</c:v>
                </c:pt>
                <c:pt idx="1178">
                  <c:v>1782.071032</c:v>
                </c:pt>
                <c:pt idx="1180">
                  <c:v>1708.307143</c:v>
                </c:pt>
                <c:pt idx="1182">
                  <c:v>2091.295535</c:v>
                </c:pt>
                <c:pt idx="1184">
                  <c:v>2091.298313</c:v>
                </c:pt>
                <c:pt idx="1186">
                  <c:v>2045.630556</c:v>
                </c:pt>
                <c:pt idx="1188">
                  <c:v>2178.662778</c:v>
                </c:pt>
                <c:pt idx="1190">
                  <c:v>2174.545635</c:v>
                </c:pt>
                <c:pt idx="1192">
                  <c:v>2372.962302</c:v>
                </c:pt>
                <c:pt idx="1194">
                  <c:v>2355.911111</c:v>
                </c:pt>
                <c:pt idx="1196">
                  <c:v>2300.485397</c:v>
                </c:pt>
                <c:pt idx="1198">
                  <c:v>2326.573889</c:v>
                </c:pt>
                <c:pt idx="1200">
                  <c:v>2383.482222</c:v>
                </c:pt>
                <c:pt idx="1202">
                  <c:v>2375.298413</c:v>
                </c:pt>
                <c:pt idx="1204">
                  <c:v>2610.299444</c:v>
                </c:pt>
                <c:pt idx="1206">
                  <c:v>2608.793889</c:v>
                </c:pt>
                <c:pt idx="1208">
                  <c:v>2855.726111</c:v>
                </c:pt>
                <c:pt idx="1210">
                  <c:v>2849.900794</c:v>
                </c:pt>
                <c:pt idx="1212">
                  <c:v>2966.173016</c:v>
                </c:pt>
                <c:pt idx="1214">
                  <c:v>2924.357143</c:v>
                </c:pt>
                <c:pt idx="1216">
                  <c:v>2982.161508</c:v>
                </c:pt>
                <c:pt idx="1218">
                  <c:v>3006.327778</c:v>
                </c:pt>
                <c:pt idx="1220">
                  <c:v>3048.02</c:v>
                </c:pt>
                <c:pt idx="1222">
                  <c:v>3128.492222</c:v>
                </c:pt>
                <c:pt idx="1224">
                  <c:v>3240.228333</c:v>
                </c:pt>
                <c:pt idx="1226">
                  <c:v>3566.84</c:v>
                </c:pt>
                <c:pt idx="1228">
                  <c:v>3529.652381</c:v>
                </c:pt>
                <c:pt idx="1230">
                  <c:v>3416.409286</c:v>
                </c:pt>
                <c:pt idx="1232">
                  <c:v>3430.972778</c:v>
                </c:pt>
                <c:pt idx="1234">
                  <c:v>3501.533889</c:v>
                </c:pt>
                <c:pt idx="1236">
                  <c:v>3373.662302</c:v>
                </c:pt>
                <c:pt idx="1238">
                  <c:v>3661.079841</c:v>
                </c:pt>
                <c:pt idx="1240">
                  <c:v>3662.785</c:v>
                </c:pt>
                <c:pt idx="1242">
                  <c:v>4018.275</c:v>
                </c:pt>
                <c:pt idx="1244">
                  <c:v>4016.475</c:v>
                </c:pt>
                <c:pt idx="1246">
                  <c:v>4376.15</c:v>
                </c:pt>
                <c:pt idx="1248">
                  <c:v>4346.18373</c:v>
                </c:pt>
                <c:pt idx="1250">
                  <c:v>4235.518016</c:v>
                </c:pt>
                <c:pt idx="1252">
                  <c:v>4259.383889</c:v>
                </c:pt>
                <c:pt idx="1254">
                  <c:v>4489.748889</c:v>
                </c:pt>
                <c:pt idx="1256">
                  <c:v>4511.993333</c:v>
                </c:pt>
                <c:pt idx="1258">
                  <c:v>5065.712778</c:v>
                </c:pt>
                <c:pt idx="1260">
                  <c:v>5074.615556</c:v>
                </c:pt>
                <c:pt idx="1262">
                  <c:v>5484.682222</c:v>
                </c:pt>
                <c:pt idx="1264">
                  <c:v>5502.224206</c:v>
                </c:pt>
                <c:pt idx="1266">
                  <c:v>5591.838095</c:v>
                </c:pt>
                <c:pt idx="1268">
                  <c:v>5554.464286</c:v>
                </c:pt>
                <c:pt idx="1270">
                  <c:v>6014.304444</c:v>
                </c:pt>
                <c:pt idx="1272">
                  <c:v>6018.576667</c:v>
                </c:pt>
                <c:pt idx="1274">
                  <c:v>5849.755556</c:v>
                </c:pt>
                <c:pt idx="1276">
                  <c:v>5816.825</c:v>
                </c:pt>
                <c:pt idx="1278">
                  <c:v>6075.908889</c:v>
                </c:pt>
                <c:pt idx="1280">
                  <c:v>6307.667222</c:v>
                </c:pt>
                <c:pt idx="1282">
                  <c:v>6278.913492</c:v>
                </c:pt>
                <c:pt idx="1284">
                  <c:v>6439.508651</c:v>
                </c:pt>
                <c:pt idx="1286">
                  <c:v>6455.542778</c:v>
                </c:pt>
                <c:pt idx="1288">
                  <c:v>6794.837222</c:v>
                </c:pt>
                <c:pt idx="1290">
                  <c:v>6887.661905</c:v>
                </c:pt>
                <c:pt idx="1292">
                  <c:v>7241.516667</c:v>
                </c:pt>
                <c:pt idx="1294">
                  <c:v>7235.422222</c:v>
                </c:pt>
                <c:pt idx="1296">
                  <c:v>7951.817222</c:v>
                </c:pt>
                <c:pt idx="1298">
                  <c:v>7931.476587</c:v>
                </c:pt>
                <c:pt idx="1300">
                  <c:v>7752.42381</c:v>
                </c:pt>
                <c:pt idx="1302">
                  <c:v>7484.417857</c:v>
                </c:pt>
                <c:pt idx="1304">
                  <c:v>8701.207143</c:v>
                </c:pt>
                <c:pt idx="1306">
                  <c:v>8529.816666999999</c:v>
                </c:pt>
                <c:pt idx="1308">
                  <c:v>7856.795</c:v>
                </c:pt>
                <c:pt idx="1310">
                  <c:v>7980.12</c:v>
                </c:pt>
                <c:pt idx="1312">
                  <c:v>7866.953333</c:v>
                </c:pt>
                <c:pt idx="1314">
                  <c:v>7331.309921</c:v>
                </c:pt>
                <c:pt idx="1316">
                  <c:v>8212.178333</c:v>
                </c:pt>
                <c:pt idx="1318">
                  <c:v>8204.889444</c:v>
                </c:pt>
                <c:pt idx="1320">
                  <c:v>8919.497778</c:v>
                </c:pt>
                <c:pt idx="1322">
                  <c:v>-249490.2596</c:v>
                </c:pt>
                <c:pt idx="1324">
                  <c:v>-201545.4414</c:v>
                </c:pt>
                <c:pt idx="1326">
                  <c:v>14043.93991</c:v>
                </c:pt>
                <c:pt idx="1328">
                  <c:v>14075.12325</c:v>
                </c:pt>
                <c:pt idx="1330">
                  <c:v>12938.80955</c:v>
                </c:pt>
                <c:pt idx="1332">
                  <c:v>13694.03781</c:v>
                </c:pt>
                <c:pt idx="1334">
                  <c:v>14919.89056</c:v>
                </c:pt>
                <c:pt idx="1336">
                  <c:v>14593.78</c:v>
                </c:pt>
                <c:pt idx="1338">
                  <c:v>15506.90222</c:v>
                </c:pt>
                <c:pt idx="1340">
                  <c:v>15625.59778</c:v>
                </c:pt>
                <c:pt idx="1342">
                  <c:v>14781.65595</c:v>
                </c:pt>
                <c:pt idx="1344">
                  <c:v>15227.62817</c:v>
                </c:pt>
                <c:pt idx="1346">
                  <c:v>15204.90556</c:v>
                </c:pt>
                <c:pt idx="1348">
                  <c:v>15476.34722</c:v>
                </c:pt>
                <c:pt idx="1350">
                  <c:v>14925.19405</c:v>
                </c:pt>
                <c:pt idx="1352">
                  <c:v>15044.61349</c:v>
                </c:pt>
                <c:pt idx="1354">
                  <c:v>15333.22024</c:v>
                </c:pt>
                <c:pt idx="1356">
                  <c:v>15355.96499</c:v>
                </c:pt>
                <c:pt idx="1358">
                  <c:v>15729.44277</c:v>
                </c:pt>
                <c:pt idx="1360">
                  <c:v>15054.10444</c:v>
                </c:pt>
                <c:pt idx="1362">
                  <c:v>16373.25722</c:v>
                </c:pt>
                <c:pt idx="1364">
                  <c:v>17117.31885</c:v>
                </c:pt>
                <c:pt idx="1366">
                  <c:v>17099.15496</c:v>
                </c:pt>
                <c:pt idx="1368">
                  <c:v>17483.4133</c:v>
                </c:pt>
                <c:pt idx="1370">
                  <c:v>16258.43611</c:v>
                </c:pt>
                <c:pt idx="1372">
                  <c:v>16089.39722</c:v>
                </c:pt>
                <c:pt idx="1374">
                  <c:v>17023.24802</c:v>
                </c:pt>
                <c:pt idx="1376">
                  <c:v>17925.15333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4982056"/>
        <c:axId val="1789809384"/>
      </c:barChart>
      <c:catAx>
        <c:axId val="187498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809384"/>
        <c:crosses val="autoZero"/>
        <c:auto val="1"/>
        <c:lblAlgn val="ctr"/>
        <c:lblOffset val="100"/>
        <c:noMultiLvlLbl val="0"/>
      </c:catAx>
      <c:valAx>
        <c:axId val="1789809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4982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Sheet1!$C$2287:$C$3335</c:f>
              <c:numCache>
                <c:formatCode>General</c:formatCode>
                <c:ptCount val="1049"/>
                <c:pt idx="0">
                  <c:v>1370.261114</c:v>
                </c:pt>
                <c:pt idx="2">
                  <c:v>1462.375003</c:v>
                </c:pt>
                <c:pt idx="4">
                  <c:v>1528.769444</c:v>
                </c:pt>
                <c:pt idx="6">
                  <c:v>1559.722222</c:v>
                </c:pt>
                <c:pt idx="8">
                  <c:v>1570.575</c:v>
                </c:pt>
                <c:pt idx="10">
                  <c:v>1587.511111</c:v>
                </c:pt>
                <c:pt idx="12">
                  <c:v>1629.044444</c:v>
                </c:pt>
                <c:pt idx="14">
                  <c:v>1585.072222</c:v>
                </c:pt>
                <c:pt idx="16">
                  <c:v>1696.822222</c:v>
                </c:pt>
                <c:pt idx="18">
                  <c:v>1320.125</c:v>
                </c:pt>
                <c:pt idx="20">
                  <c:v>1390.808333</c:v>
                </c:pt>
                <c:pt idx="22">
                  <c:v>1600.055556</c:v>
                </c:pt>
                <c:pt idx="24">
                  <c:v>1671.602778</c:v>
                </c:pt>
                <c:pt idx="26">
                  <c:v>1655.388889</c:v>
                </c:pt>
                <c:pt idx="28">
                  <c:v>1698.833333</c:v>
                </c:pt>
                <c:pt idx="30">
                  <c:v>1797.252778</c:v>
                </c:pt>
                <c:pt idx="32">
                  <c:v>1940.622222</c:v>
                </c:pt>
                <c:pt idx="34">
                  <c:v>1970.2</c:v>
                </c:pt>
                <c:pt idx="36">
                  <c:v>2208.961111</c:v>
                </c:pt>
                <c:pt idx="38">
                  <c:v>1502.866667</c:v>
                </c:pt>
                <c:pt idx="40">
                  <c:v>2129.594444</c:v>
                </c:pt>
                <c:pt idx="42">
                  <c:v>2407.608333</c:v>
                </c:pt>
                <c:pt idx="44">
                  <c:v>2843.133333</c:v>
                </c:pt>
                <c:pt idx="46">
                  <c:v>2827.838889</c:v>
                </c:pt>
                <c:pt idx="48">
                  <c:v>3019.341667</c:v>
                </c:pt>
                <c:pt idx="50">
                  <c:v>3173.502778</c:v>
                </c:pt>
                <c:pt idx="52">
                  <c:v>3332.077778</c:v>
                </c:pt>
                <c:pt idx="54">
                  <c:v>3613.072222</c:v>
                </c:pt>
                <c:pt idx="56">
                  <c:v>3508.655556</c:v>
                </c:pt>
                <c:pt idx="58">
                  <c:v>1359.430556</c:v>
                </c:pt>
                <c:pt idx="60">
                  <c:v>3589.852778</c:v>
                </c:pt>
                <c:pt idx="62">
                  <c:v>4311.177778</c:v>
                </c:pt>
                <c:pt idx="64">
                  <c:v>4504.9</c:v>
                </c:pt>
                <c:pt idx="66">
                  <c:v>4554.519444</c:v>
                </c:pt>
                <c:pt idx="68">
                  <c:v>4263.291667</c:v>
                </c:pt>
                <c:pt idx="70">
                  <c:v>4306.93</c:v>
                </c:pt>
                <c:pt idx="72">
                  <c:v>4540.188333</c:v>
                </c:pt>
                <c:pt idx="74">
                  <c:v>4585.399603</c:v>
                </c:pt>
                <c:pt idx="76">
                  <c:v>4618.887222</c:v>
                </c:pt>
                <c:pt idx="78">
                  <c:v>4152.892778</c:v>
                </c:pt>
                <c:pt idx="80">
                  <c:v>3945.283333</c:v>
                </c:pt>
                <c:pt idx="82">
                  <c:v>2235.202778</c:v>
                </c:pt>
                <c:pt idx="84">
                  <c:v>4504.769444</c:v>
                </c:pt>
                <c:pt idx="86">
                  <c:v>4842.197222</c:v>
                </c:pt>
                <c:pt idx="88">
                  <c:v>5154.766667</c:v>
                </c:pt>
                <c:pt idx="90">
                  <c:v>4796.883333</c:v>
                </c:pt>
                <c:pt idx="92">
                  <c:v>5094.041667</c:v>
                </c:pt>
                <c:pt idx="94">
                  <c:v>4787.916667</c:v>
                </c:pt>
                <c:pt idx="96">
                  <c:v>4986.622222</c:v>
                </c:pt>
                <c:pt idx="98">
                  <c:v>4686.286111</c:v>
                </c:pt>
                <c:pt idx="100">
                  <c:v>4107.977778</c:v>
                </c:pt>
                <c:pt idx="102">
                  <c:v>1809.680556</c:v>
                </c:pt>
                <c:pt idx="104">
                  <c:v>3628.838889</c:v>
                </c:pt>
                <c:pt idx="106">
                  <c:v>4118.411111</c:v>
                </c:pt>
                <c:pt idx="108">
                  <c:v>4041.011111</c:v>
                </c:pt>
                <c:pt idx="110">
                  <c:v>4427.705556</c:v>
                </c:pt>
                <c:pt idx="112">
                  <c:v>4490.252778</c:v>
                </c:pt>
                <c:pt idx="114">
                  <c:v>4013.969444</c:v>
                </c:pt>
                <c:pt idx="116">
                  <c:v>4097.95</c:v>
                </c:pt>
                <c:pt idx="118">
                  <c:v>4095.993333</c:v>
                </c:pt>
                <c:pt idx="120">
                  <c:v>4380.657222</c:v>
                </c:pt>
                <c:pt idx="122">
                  <c:v>4276.904762</c:v>
                </c:pt>
                <c:pt idx="124">
                  <c:v>2316.336111</c:v>
                </c:pt>
                <c:pt idx="126">
                  <c:v>2993.308333</c:v>
                </c:pt>
                <c:pt idx="128">
                  <c:v>3491.586111</c:v>
                </c:pt>
                <c:pt idx="130">
                  <c:v>3776.372222</c:v>
                </c:pt>
                <c:pt idx="132">
                  <c:v>3815.736111</c:v>
                </c:pt>
                <c:pt idx="134">
                  <c:v>3826.012778</c:v>
                </c:pt>
                <c:pt idx="136">
                  <c:v>3852.993333</c:v>
                </c:pt>
                <c:pt idx="138">
                  <c:v>3999.617064</c:v>
                </c:pt>
                <c:pt idx="140">
                  <c:v>4024.697064</c:v>
                </c:pt>
                <c:pt idx="142">
                  <c:v>3878.327222</c:v>
                </c:pt>
                <c:pt idx="144">
                  <c:v>3882.021667</c:v>
                </c:pt>
                <c:pt idx="146">
                  <c:v>3834.08</c:v>
                </c:pt>
                <c:pt idx="148">
                  <c:v>3571.409127</c:v>
                </c:pt>
                <c:pt idx="150">
                  <c:v>3465.300397</c:v>
                </c:pt>
                <c:pt idx="152">
                  <c:v>2175.120833</c:v>
                </c:pt>
                <c:pt idx="154">
                  <c:v>4068.865278</c:v>
                </c:pt>
                <c:pt idx="156">
                  <c:v>4558.226389</c:v>
                </c:pt>
                <c:pt idx="158">
                  <c:v>4562.596627</c:v>
                </c:pt>
                <c:pt idx="160">
                  <c:v>4568.729405</c:v>
                </c:pt>
                <c:pt idx="162">
                  <c:v>4359.253611</c:v>
                </c:pt>
                <c:pt idx="164">
                  <c:v>4355.170833</c:v>
                </c:pt>
                <c:pt idx="166">
                  <c:v>4379.004861</c:v>
                </c:pt>
                <c:pt idx="168">
                  <c:v>4380.248413</c:v>
                </c:pt>
                <c:pt idx="170">
                  <c:v>4398.892222</c:v>
                </c:pt>
                <c:pt idx="172">
                  <c:v>4327.097778</c:v>
                </c:pt>
                <c:pt idx="174">
                  <c:v>4305.392064</c:v>
                </c:pt>
                <c:pt idx="176">
                  <c:v>4070.671296</c:v>
                </c:pt>
                <c:pt idx="178">
                  <c:v>4014.0</c:v>
                </c:pt>
                <c:pt idx="180">
                  <c:v>2397.130556</c:v>
                </c:pt>
                <c:pt idx="182">
                  <c:v>3403.666667</c:v>
                </c:pt>
                <c:pt idx="184">
                  <c:v>4166.733333</c:v>
                </c:pt>
                <c:pt idx="186">
                  <c:v>3874.795833</c:v>
                </c:pt>
                <c:pt idx="188">
                  <c:v>3765.506944</c:v>
                </c:pt>
                <c:pt idx="190">
                  <c:v>3916.6375</c:v>
                </c:pt>
                <c:pt idx="192">
                  <c:v>3929.958611</c:v>
                </c:pt>
                <c:pt idx="194">
                  <c:v>3742.797963</c:v>
                </c:pt>
                <c:pt idx="196">
                  <c:v>4042.779233</c:v>
                </c:pt>
                <c:pt idx="198">
                  <c:v>4069.674074</c:v>
                </c:pt>
                <c:pt idx="200">
                  <c:v>3898.794444</c:v>
                </c:pt>
                <c:pt idx="202">
                  <c:v>3670.624206</c:v>
                </c:pt>
                <c:pt idx="204">
                  <c:v>2091.444444</c:v>
                </c:pt>
                <c:pt idx="206">
                  <c:v>3075.608333</c:v>
                </c:pt>
                <c:pt idx="208">
                  <c:v>3638.394444</c:v>
                </c:pt>
                <c:pt idx="210">
                  <c:v>3902.611111</c:v>
                </c:pt>
                <c:pt idx="212">
                  <c:v>3917.311111</c:v>
                </c:pt>
                <c:pt idx="214">
                  <c:v>3992.813889</c:v>
                </c:pt>
                <c:pt idx="216">
                  <c:v>3910.236111</c:v>
                </c:pt>
                <c:pt idx="218">
                  <c:v>3966.0</c:v>
                </c:pt>
                <c:pt idx="220">
                  <c:v>3949.67037</c:v>
                </c:pt>
                <c:pt idx="222">
                  <c:v>3640.808333</c:v>
                </c:pt>
                <c:pt idx="224">
                  <c:v>2756.583333</c:v>
                </c:pt>
                <c:pt idx="226">
                  <c:v>4141.080556</c:v>
                </c:pt>
                <c:pt idx="228">
                  <c:v>4583.4</c:v>
                </c:pt>
                <c:pt idx="230">
                  <c:v>4585.859444</c:v>
                </c:pt>
                <c:pt idx="232">
                  <c:v>4292.837222</c:v>
                </c:pt>
                <c:pt idx="234">
                  <c:v>4618.699206</c:v>
                </c:pt>
                <c:pt idx="236">
                  <c:v>4701.216667</c:v>
                </c:pt>
                <c:pt idx="238">
                  <c:v>4483.786111</c:v>
                </c:pt>
                <c:pt idx="240">
                  <c:v>4593.702778</c:v>
                </c:pt>
                <c:pt idx="242">
                  <c:v>4622.207778</c:v>
                </c:pt>
                <c:pt idx="244">
                  <c:v>4410.418889</c:v>
                </c:pt>
                <c:pt idx="246">
                  <c:v>4092.772222</c:v>
                </c:pt>
                <c:pt idx="248">
                  <c:v>2375.227778</c:v>
                </c:pt>
                <c:pt idx="250">
                  <c:v>3523.45</c:v>
                </c:pt>
                <c:pt idx="252">
                  <c:v>3770.477778</c:v>
                </c:pt>
                <c:pt idx="254">
                  <c:v>3741.877778</c:v>
                </c:pt>
                <c:pt idx="256">
                  <c:v>3770.168333</c:v>
                </c:pt>
                <c:pt idx="258">
                  <c:v>3674.96</c:v>
                </c:pt>
                <c:pt idx="260">
                  <c:v>3759.547619</c:v>
                </c:pt>
                <c:pt idx="262">
                  <c:v>3671.308333</c:v>
                </c:pt>
                <c:pt idx="264">
                  <c:v>3674.028968</c:v>
                </c:pt>
                <c:pt idx="266">
                  <c:v>3643.536944</c:v>
                </c:pt>
                <c:pt idx="268">
                  <c:v>3726.1375</c:v>
                </c:pt>
                <c:pt idx="270">
                  <c:v>3602.393056</c:v>
                </c:pt>
                <c:pt idx="272">
                  <c:v>2673.426852</c:v>
                </c:pt>
                <c:pt idx="274">
                  <c:v>3445.752778</c:v>
                </c:pt>
                <c:pt idx="276">
                  <c:v>3669.958333</c:v>
                </c:pt>
                <c:pt idx="278">
                  <c:v>3880.711111</c:v>
                </c:pt>
                <c:pt idx="280">
                  <c:v>3873.815079</c:v>
                </c:pt>
                <c:pt idx="282">
                  <c:v>3527.379444</c:v>
                </c:pt>
                <c:pt idx="284">
                  <c:v>4036.766944</c:v>
                </c:pt>
                <c:pt idx="286">
                  <c:v>3988.368452</c:v>
                </c:pt>
                <c:pt idx="288">
                  <c:v>3668.001667</c:v>
                </c:pt>
                <c:pt idx="290">
                  <c:v>4240.158333</c:v>
                </c:pt>
                <c:pt idx="292">
                  <c:v>4015.188889</c:v>
                </c:pt>
                <c:pt idx="294">
                  <c:v>3700.725</c:v>
                </c:pt>
                <c:pt idx="296">
                  <c:v>3519.296429</c:v>
                </c:pt>
                <c:pt idx="298">
                  <c:v>3075.804762</c:v>
                </c:pt>
                <c:pt idx="300">
                  <c:v>3022.265079</c:v>
                </c:pt>
                <c:pt idx="302">
                  <c:v>3867.041667</c:v>
                </c:pt>
                <c:pt idx="304">
                  <c:v>4229.672778</c:v>
                </c:pt>
                <c:pt idx="306">
                  <c:v>4139.798016</c:v>
                </c:pt>
                <c:pt idx="308">
                  <c:v>4175.588889</c:v>
                </c:pt>
                <c:pt idx="310">
                  <c:v>4067.666111</c:v>
                </c:pt>
                <c:pt idx="312">
                  <c:v>3985.858333</c:v>
                </c:pt>
                <c:pt idx="314">
                  <c:v>4030.644444</c:v>
                </c:pt>
                <c:pt idx="316">
                  <c:v>4007.489683</c:v>
                </c:pt>
                <c:pt idx="318">
                  <c:v>4106.127222</c:v>
                </c:pt>
                <c:pt idx="320">
                  <c:v>3965.418889</c:v>
                </c:pt>
                <c:pt idx="322">
                  <c:v>3928.434127</c:v>
                </c:pt>
                <c:pt idx="324">
                  <c:v>3555.925556</c:v>
                </c:pt>
                <c:pt idx="326">
                  <c:v>2710.347222</c:v>
                </c:pt>
                <c:pt idx="328">
                  <c:v>2791.014444</c:v>
                </c:pt>
                <c:pt idx="330">
                  <c:v>3517.829722</c:v>
                </c:pt>
                <c:pt idx="332">
                  <c:v>4079.008532</c:v>
                </c:pt>
                <c:pt idx="334">
                  <c:v>3842.488889</c:v>
                </c:pt>
                <c:pt idx="336">
                  <c:v>3863.089444</c:v>
                </c:pt>
                <c:pt idx="338">
                  <c:v>3464.642222</c:v>
                </c:pt>
                <c:pt idx="340">
                  <c:v>3501.174008</c:v>
                </c:pt>
                <c:pt idx="342">
                  <c:v>3263.018056</c:v>
                </c:pt>
                <c:pt idx="344">
                  <c:v>3197.859325</c:v>
                </c:pt>
                <c:pt idx="346">
                  <c:v>3325.422778</c:v>
                </c:pt>
                <c:pt idx="348">
                  <c:v>3281.219444</c:v>
                </c:pt>
                <c:pt idx="350">
                  <c:v>3195.525</c:v>
                </c:pt>
                <c:pt idx="352">
                  <c:v>3168.611111</c:v>
                </c:pt>
                <c:pt idx="354">
                  <c:v>2029.758333</c:v>
                </c:pt>
                <c:pt idx="356">
                  <c:v>1924.769048</c:v>
                </c:pt>
                <c:pt idx="358">
                  <c:v>2936.305159</c:v>
                </c:pt>
                <c:pt idx="360">
                  <c:v>3149.873016</c:v>
                </c:pt>
                <c:pt idx="362">
                  <c:v>3158.076905</c:v>
                </c:pt>
                <c:pt idx="364">
                  <c:v>3309.02</c:v>
                </c:pt>
                <c:pt idx="366">
                  <c:v>3314.105952</c:v>
                </c:pt>
                <c:pt idx="368">
                  <c:v>3278.725</c:v>
                </c:pt>
                <c:pt idx="370">
                  <c:v>3220.482222</c:v>
                </c:pt>
                <c:pt idx="372">
                  <c:v>3223.611111</c:v>
                </c:pt>
                <c:pt idx="374">
                  <c:v>3371.105556</c:v>
                </c:pt>
                <c:pt idx="376">
                  <c:v>3512.947222</c:v>
                </c:pt>
                <c:pt idx="378">
                  <c:v>3379.512698</c:v>
                </c:pt>
                <c:pt idx="380">
                  <c:v>2888.967593</c:v>
                </c:pt>
                <c:pt idx="382">
                  <c:v>2711.681481</c:v>
                </c:pt>
                <c:pt idx="384">
                  <c:v>2484.301984</c:v>
                </c:pt>
                <c:pt idx="386">
                  <c:v>2519.73754</c:v>
                </c:pt>
                <c:pt idx="388">
                  <c:v>2968.205476</c:v>
                </c:pt>
                <c:pt idx="390">
                  <c:v>3418.332547</c:v>
                </c:pt>
                <c:pt idx="392">
                  <c:v>3378.670166</c:v>
                </c:pt>
                <c:pt idx="394">
                  <c:v>3194.877222</c:v>
                </c:pt>
                <c:pt idx="396">
                  <c:v>3275.385556</c:v>
                </c:pt>
                <c:pt idx="398">
                  <c:v>3215.75119</c:v>
                </c:pt>
                <c:pt idx="400">
                  <c:v>3281.622718</c:v>
                </c:pt>
                <c:pt idx="402">
                  <c:v>3299.11088</c:v>
                </c:pt>
                <c:pt idx="404">
                  <c:v>3315.965463</c:v>
                </c:pt>
                <c:pt idx="406">
                  <c:v>3218.434907</c:v>
                </c:pt>
                <c:pt idx="408">
                  <c:v>3381.995556</c:v>
                </c:pt>
                <c:pt idx="410">
                  <c:v>3363.502778</c:v>
                </c:pt>
                <c:pt idx="412">
                  <c:v>3374.013333</c:v>
                </c:pt>
                <c:pt idx="414">
                  <c:v>3303.4175</c:v>
                </c:pt>
                <c:pt idx="416">
                  <c:v>3296.759167</c:v>
                </c:pt>
                <c:pt idx="418">
                  <c:v>3266.3275</c:v>
                </c:pt>
                <c:pt idx="420">
                  <c:v>3435.767778</c:v>
                </c:pt>
                <c:pt idx="422">
                  <c:v>3314.027698</c:v>
                </c:pt>
                <c:pt idx="424">
                  <c:v>2789.433333</c:v>
                </c:pt>
                <c:pt idx="426">
                  <c:v>2712.389683</c:v>
                </c:pt>
                <c:pt idx="428">
                  <c:v>2464.016667</c:v>
                </c:pt>
                <c:pt idx="430">
                  <c:v>2931.167778</c:v>
                </c:pt>
                <c:pt idx="432">
                  <c:v>3410.065278</c:v>
                </c:pt>
                <c:pt idx="434">
                  <c:v>3633.289167</c:v>
                </c:pt>
                <c:pt idx="436">
                  <c:v>3579.204444</c:v>
                </c:pt>
                <c:pt idx="438">
                  <c:v>3593.332222</c:v>
                </c:pt>
                <c:pt idx="440">
                  <c:v>3429.643889</c:v>
                </c:pt>
                <c:pt idx="442">
                  <c:v>3456.643889</c:v>
                </c:pt>
                <c:pt idx="444">
                  <c:v>3549.451429</c:v>
                </c:pt>
                <c:pt idx="446">
                  <c:v>3574.913492</c:v>
                </c:pt>
                <c:pt idx="448">
                  <c:v>3569.561905</c:v>
                </c:pt>
                <c:pt idx="450">
                  <c:v>3586.734921</c:v>
                </c:pt>
                <c:pt idx="452">
                  <c:v>3395.125556</c:v>
                </c:pt>
                <c:pt idx="454">
                  <c:v>3435.063333</c:v>
                </c:pt>
                <c:pt idx="456">
                  <c:v>3511.961508</c:v>
                </c:pt>
                <c:pt idx="458">
                  <c:v>3279.469365</c:v>
                </c:pt>
                <c:pt idx="460">
                  <c:v>3578.212222</c:v>
                </c:pt>
                <c:pt idx="462">
                  <c:v>3606.6</c:v>
                </c:pt>
                <c:pt idx="464">
                  <c:v>3611.223148</c:v>
                </c:pt>
                <c:pt idx="466">
                  <c:v>3105.727037</c:v>
                </c:pt>
                <c:pt idx="468">
                  <c:v>2687.854815</c:v>
                </c:pt>
                <c:pt idx="470">
                  <c:v>2624.118704</c:v>
                </c:pt>
                <c:pt idx="472">
                  <c:v>2579.217063</c:v>
                </c:pt>
                <c:pt idx="474">
                  <c:v>3131.347619</c:v>
                </c:pt>
                <c:pt idx="476">
                  <c:v>3623.133333</c:v>
                </c:pt>
                <c:pt idx="478">
                  <c:v>3803.450556</c:v>
                </c:pt>
                <c:pt idx="480">
                  <c:v>3808.583889</c:v>
                </c:pt>
                <c:pt idx="482">
                  <c:v>3981.292222</c:v>
                </c:pt>
                <c:pt idx="484">
                  <c:v>3978.715476</c:v>
                </c:pt>
                <c:pt idx="486">
                  <c:v>4071.411667</c:v>
                </c:pt>
                <c:pt idx="488">
                  <c:v>4072.156111</c:v>
                </c:pt>
                <c:pt idx="490">
                  <c:v>3884.833333</c:v>
                </c:pt>
                <c:pt idx="492">
                  <c:v>3983.275</c:v>
                </c:pt>
                <c:pt idx="494">
                  <c:v>4074.291667</c:v>
                </c:pt>
                <c:pt idx="496">
                  <c:v>3864.511508</c:v>
                </c:pt>
                <c:pt idx="498">
                  <c:v>4039.407857</c:v>
                </c:pt>
                <c:pt idx="500">
                  <c:v>3675.120556</c:v>
                </c:pt>
                <c:pt idx="502">
                  <c:v>3663.184444</c:v>
                </c:pt>
                <c:pt idx="504">
                  <c:v>3715.176111</c:v>
                </c:pt>
                <c:pt idx="506">
                  <c:v>3705.420556</c:v>
                </c:pt>
                <c:pt idx="508">
                  <c:v>3204.285714</c:v>
                </c:pt>
                <c:pt idx="510">
                  <c:v>3055.131746</c:v>
                </c:pt>
                <c:pt idx="512">
                  <c:v>2894.469048</c:v>
                </c:pt>
                <c:pt idx="514">
                  <c:v>2932.848333</c:v>
                </c:pt>
                <c:pt idx="516">
                  <c:v>2998.773333</c:v>
                </c:pt>
                <c:pt idx="518">
                  <c:v>3176.051667</c:v>
                </c:pt>
                <c:pt idx="520">
                  <c:v>3545.198889</c:v>
                </c:pt>
                <c:pt idx="522">
                  <c:v>3716.515238</c:v>
                </c:pt>
                <c:pt idx="524">
                  <c:v>3746.820238</c:v>
                </c:pt>
                <c:pt idx="526">
                  <c:v>3794.030794</c:v>
                </c:pt>
                <c:pt idx="528">
                  <c:v>3773.280556</c:v>
                </c:pt>
                <c:pt idx="530">
                  <c:v>3817.210952</c:v>
                </c:pt>
                <c:pt idx="532">
                  <c:v>3823.116667</c:v>
                </c:pt>
                <c:pt idx="534">
                  <c:v>3856.328254</c:v>
                </c:pt>
                <c:pt idx="536">
                  <c:v>3825.498889</c:v>
                </c:pt>
                <c:pt idx="538">
                  <c:v>3888.487778</c:v>
                </c:pt>
                <c:pt idx="540">
                  <c:v>3687.526667</c:v>
                </c:pt>
                <c:pt idx="542">
                  <c:v>3656.793333</c:v>
                </c:pt>
                <c:pt idx="544">
                  <c:v>3670.680159</c:v>
                </c:pt>
                <c:pt idx="546">
                  <c:v>3660.348413</c:v>
                </c:pt>
                <c:pt idx="548">
                  <c:v>3666.925476</c:v>
                </c:pt>
                <c:pt idx="550">
                  <c:v>3400.419444</c:v>
                </c:pt>
                <c:pt idx="552">
                  <c:v>3498.075</c:v>
                </c:pt>
                <c:pt idx="554">
                  <c:v>3234.544444</c:v>
                </c:pt>
                <c:pt idx="556">
                  <c:v>3214.391667</c:v>
                </c:pt>
                <c:pt idx="558">
                  <c:v>3023.091667</c:v>
                </c:pt>
                <c:pt idx="560">
                  <c:v>2904.126984</c:v>
                </c:pt>
                <c:pt idx="562">
                  <c:v>2714.690873</c:v>
                </c:pt>
                <c:pt idx="564">
                  <c:v>3075.159524</c:v>
                </c:pt>
                <c:pt idx="566">
                  <c:v>3091.201984</c:v>
                </c:pt>
                <c:pt idx="568">
                  <c:v>3684.90254</c:v>
                </c:pt>
                <c:pt idx="570">
                  <c:v>4173.321797</c:v>
                </c:pt>
                <c:pt idx="572">
                  <c:v>4186.534574</c:v>
                </c:pt>
                <c:pt idx="574">
                  <c:v>4155.482273</c:v>
                </c:pt>
                <c:pt idx="576">
                  <c:v>4092.477828</c:v>
                </c:pt>
                <c:pt idx="578">
                  <c:v>4279.947511</c:v>
                </c:pt>
                <c:pt idx="580">
                  <c:v>4747.454365</c:v>
                </c:pt>
                <c:pt idx="582">
                  <c:v>4905.448016</c:v>
                </c:pt>
                <c:pt idx="584">
                  <c:v>4782.680159</c:v>
                </c:pt>
                <c:pt idx="586">
                  <c:v>4735.337778</c:v>
                </c:pt>
                <c:pt idx="588">
                  <c:v>4523.537778</c:v>
                </c:pt>
                <c:pt idx="590">
                  <c:v>4340.571111</c:v>
                </c:pt>
                <c:pt idx="592">
                  <c:v>4334.738294</c:v>
                </c:pt>
                <c:pt idx="594">
                  <c:v>4092.291667</c:v>
                </c:pt>
                <c:pt idx="596">
                  <c:v>3885.962963</c:v>
                </c:pt>
                <c:pt idx="598">
                  <c:v>3582.919444</c:v>
                </c:pt>
                <c:pt idx="600">
                  <c:v>2427.144444</c:v>
                </c:pt>
                <c:pt idx="602">
                  <c:v>2073.266667</c:v>
                </c:pt>
                <c:pt idx="604">
                  <c:v>3079.823333</c:v>
                </c:pt>
                <c:pt idx="606">
                  <c:v>3368.986111</c:v>
                </c:pt>
                <c:pt idx="608">
                  <c:v>3506.422222</c:v>
                </c:pt>
                <c:pt idx="610">
                  <c:v>3459.011905</c:v>
                </c:pt>
                <c:pt idx="612">
                  <c:v>3236.581389</c:v>
                </c:pt>
                <c:pt idx="614">
                  <c:v>3252.988333</c:v>
                </c:pt>
                <c:pt idx="616">
                  <c:v>3229.172222</c:v>
                </c:pt>
                <c:pt idx="618">
                  <c:v>2903.816111</c:v>
                </c:pt>
                <c:pt idx="620">
                  <c:v>2710.230556</c:v>
                </c:pt>
                <c:pt idx="622">
                  <c:v>2619.283333</c:v>
                </c:pt>
                <c:pt idx="624">
                  <c:v>2436.269444</c:v>
                </c:pt>
                <c:pt idx="626">
                  <c:v>1626.605556</c:v>
                </c:pt>
                <c:pt idx="628">
                  <c:v>2163.197222</c:v>
                </c:pt>
                <c:pt idx="630">
                  <c:v>2189.890556</c:v>
                </c:pt>
                <c:pt idx="632">
                  <c:v>2184.676667</c:v>
                </c:pt>
                <c:pt idx="634">
                  <c:v>2165.766111</c:v>
                </c:pt>
                <c:pt idx="636">
                  <c:v>2206.153968</c:v>
                </c:pt>
                <c:pt idx="638">
                  <c:v>2211.153968</c:v>
                </c:pt>
                <c:pt idx="640">
                  <c:v>2138.627778</c:v>
                </c:pt>
                <c:pt idx="642">
                  <c:v>2186.184524</c:v>
                </c:pt>
                <c:pt idx="644">
                  <c:v>2187.208333</c:v>
                </c:pt>
                <c:pt idx="646">
                  <c:v>1914.975</c:v>
                </c:pt>
                <c:pt idx="648">
                  <c:v>1912.8</c:v>
                </c:pt>
                <c:pt idx="650">
                  <c:v>1922.727579</c:v>
                </c:pt>
                <c:pt idx="652">
                  <c:v>1918.66131</c:v>
                </c:pt>
                <c:pt idx="654">
                  <c:v>1871.856944</c:v>
                </c:pt>
                <c:pt idx="656">
                  <c:v>1839.293452</c:v>
                </c:pt>
                <c:pt idx="658">
                  <c:v>1585.646667</c:v>
                </c:pt>
                <c:pt idx="660">
                  <c:v>1729.025</c:v>
                </c:pt>
                <c:pt idx="662">
                  <c:v>1753.308333</c:v>
                </c:pt>
                <c:pt idx="664">
                  <c:v>1787.038889</c:v>
                </c:pt>
                <c:pt idx="666">
                  <c:v>1743.32037</c:v>
                </c:pt>
                <c:pt idx="668">
                  <c:v>1585.011111</c:v>
                </c:pt>
                <c:pt idx="670">
                  <c:v>1662.766667</c:v>
                </c:pt>
                <c:pt idx="672">
                  <c:v>1545.727778</c:v>
                </c:pt>
                <c:pt idx="674">
                  <c:v>1512.775</c:v>
                </c:pt>
                <c:pt idx="676">
                  <c:v>1555.663889</c:v>
                </c:pt>
                <c:pt idx="678">
                  <c:v>1297.297222</c:v>
                </c:pt>
                <c:pt idx="680">
                  <c:v>1471.194444</c:v>
                </c:pt>
                <c:pt idx="682">
                  <c:v>1483.665</c:v>
                </c:pt>
                <c:pt idx="684">
                  <c:v>1568.54</c:v>
                </c:pt>
                <c:pt idx="686">
                  <c:v>1608.965476</c:v>
                </c:pt>
                <c:pt idx="688">
                  <c:v>1620.441667</c:v>
                </c:pt>
                <c:pt idx="690">
                  <c:v>1514.008333</c:v>
                </c:pt>
                <c:pt idx="692">
                  <c:v>1596.647222</c:v>
                </c:pt>
                <c:pt idx="694">
                  <c:v>1605.338889</c:v>
                </c:pt>
                <c:pt idx="696">
                  <c:v>1592.069444</c:v>
                </c:pt>
                <c:pt idx="698">
                  <c:v>1616.268056</c:v>
                </c:pt>
                <c:pt idx="700">
                  <c:v>1717.230556</c:v>
                </c:pt>
                <c:pt idx="702">
                  <c:v>1219.941667</c:v>
                </c:pt>
                <c:pt idx="704">
                  <c:v>1567.783333</c:v>
                </c:pt>
                <c:pt idx="706">
                  <c:v>1783.008333</c:v>
                </c:pt>
                <c:pt idx="708">
                  <c:v>1706.665278</c:v>
                </c:pt>
                <c:pt idx="710">
                  <c:v>1828.831944</c:v>
                </c:pt>
                <c:pt idx="712">
                  <c:v>1831.82877</c:v>
                </c:pt>
                <c:pt idx="714">
                  <c:v>1836.12377</c:v>
                </c:pt>
                <c:pt idx="716">
                  <c:v>1793.758056</c:v>
                </c:pt>
                <c:pt idx="718">
                  <c:v>1979.705291</c:v>
                </c:pt>
                <c:pt idx="720">
                  <c:v>1988.674815</c:v>
                </c:pt>
                <c:pt idx="722">
                  <c:v>1953.469259</c:v>
                </c:pt>
                <c:pt idx="724">
                  <c:v>1959.128148</c:v>
                </c:pt>
                <c:pt idx="726">
                  <c:v>2228.893889</c:v>
                </c:pt>
                <c:pt idx="728">
                  <c:v>2425.422222</c:v>
                </c:pt>
                <c:pt idx="730">
                  <c:v>1476.111111</c:v>
                </c:pt>
                <c:pt idx="732">
                  <c:v>2170.638889</c:v>
                </c:pt>
                <c:pt idx="734">
                  <c:v>2180.041111</c:v>
                </c:pt>
                <c:pt idx="736">
                  <c:v>2405.632778</c:v>
                </c:pt>
                <c:pt idx="738">
                  <c:v>2618.722619</c:v>
                </c:pt>
                <c:pt idx="740">
                  <c:v>2625.902778</c:v>
                </c:pt>
                <c:pt idx="742">
                  <c:v>2780.419444</c:v>
                </c:pt>
                <c:pt idx="744">
                  <c:v>2835.977778</c:v>
                </c:pt>
                <c:pt idx="746">
                  <c:v>3001.755556</c:v>
                </c:pt>
                <c:pt idx="748">
                  <c:v>3228.983333</c:v>
                </c:pt>
                <c:pt idx="750">
                  <c:v>3229.209921</c:v>
                </c:pt>
                <c:pt idx="752">
                  <c:v>3167.557143</c:v>
                </c:pt>
                <c:pt idx="754">
                  <c:v>3154.905556</c:v>
                </c:pt>
                <c:pt idx="756">
                  <c:v>2285.472778</c:v>
                </c:pt>
                <c:pt idx="758">
                  <c:v>3270.733333</c:v>
                </c:pt>
                <c:pt idx="760">
                  <c:v>3889.794444</c:v>
                </c:pt>
                <c:pt idx="762">
                  <c:v>3906.505556</c:v>
                </c:pt>
                <c:pt idx="764">
                  <c:v>4044.518981</c:v>
                </c:pt>
                <c:pt idx="766">
                  <c:v>4296.902778</c:v>
                </c:pt>
                <c:pt idx="768">
                  <c:v>4397.85</c:v>
                </c:pt>
                <c:pt idx="770">
                  <c:v>4414.863889</c:v>
                </c:pt>
                <c:pt idx="772">
                  <c:v>4366.275</c:v>
                </c:pt>
                <c:pt idx="774">
                  <c:v>4580.036508</c:v>
                </c:pt>
                <c:pt idx="776">
                  <c:v>4585.028571</c:v>
                </c:pt>
                <c:pt idx="778">
                  <c:v>4696.315278</c:v>
                </c:pt>
                <c:pt idx="780">
                  <c:v>4008.390278</c:v>
                </c:pt>
                <c:pt idx="782">
                  <c:v>1910.406944</c:v>
                </c:pt>
                <c:pt idx="784">
                  <c:v>4659.734722</c:v>
                </c:pt>
                <c:pt idx="786">
                  <c:v>4988.048611</c:v>
                </c:pt>
                <c:pt idx="788">
                  <c:v>5388.925</c:v>
                </c:pt>
                <c:pt idx="790">
                  <c:v>5273.844444</c:v>
                </c:pt>
                <c:pt idx="792">
                  <c:v>5289.225</c:v>
                </c:pt>
                <c:pt idx="794">
                  <c:v>5026.813889</c:v>
                </c:pt>
                <c:pt idx="796">
                  <c:v>5518.393651</c:v>
                </c:pt>
                <c:pt idx="798">
                  <c:v>4882.255556</c:v>
                </c:pt>
                <c:pt idx="800">
                  <c:v>4893.457778</c:v>
                </c:pt>
                <c:pt idx="802">
                  <c:v>5289.155</c:v>
                </c:pt>
                <c:pt idx="804">
                  <c:v>5276.482222</c:v>
                </c:pt>
                <c:pt idx="806">
                  <c:v>4736.546111</c:v>
                </c:pt>
                <c:pt idx="808">
                  <c:v>2110.404365</c:v>
                </c:pt>
                <c:pt idx="810">
                  <c:v>2145.621032</c:v>
                </c:pt>
                <c:pt idx="812">
                  <c:v>3840.013889</c:v>
                </c:pt>
                <c:pt idx="814">
                  <c:v>4424.091468</c:v>
                </c:pt>
                <c:pt idx="816">
                  <c:v>4337.330556</c:v>
                </c:pt>
                <c:pt idx="818">
                  <c:v>4704.422222</c:v>
                </c:pt>
                <c:pt idx="820">
                  <c:v>4453.883333</c:v>
                </c:pt>
                <c:pt idx="822">
                  <c:v>4439.394444</c:v>
                </c:pt>
                <c:pt idx="824">
                  <c:v>4450.794444</c:v>
                </c:pt>
                <c:pt idx="826">
                  <c:v>4457.377778</c:v>
                </c:pt>
                <c:pt idx="828">
                  <c:v>4556.588095</c:v>
                </c:pt>
                <c:pt idx="830">
                  <c:v>4367.616667</c:v>
                </c:pt>
                <c:pt idx="832">
                  <c:v>2428.680556</c:v>
                </c:pt>
                <c:pt idx="834">
                  <c:v>4031.008333</c:v>
                </c:pt>
                <c:pt idx="836">
                  <c:v>4432.455556</c:v>
                </c:pt>
                <c:pt idx="838">
                  <c:v>4499.677778</c:v>
                </c:pt>
                <c:pt idx="840">
                  <c:v>4648.358333</c:v>
                </c:pt>
                <c:pt idx="842">
                  <c:v>4660.077778</c:v>
                </c:pt>
                <c:pt idx="844">
                  <c:v>4601.811111</c:v>
                </c:pt>
                <c:pt idx="846">
                  <c:v>5014.963889</c:v>
                </c:pt>
                <c:pt idx="848">
                  <c:v>4381.791667</c:v>
                </c:pt>
                <c:pt idx="850">
                  <c:v>4415.186667</c:v>
                </c:pt>
                <c:pt idx="852">
                  <c:v>4467.747778</c:v>
                </c:pt>
                <c:pt idx="854">
                  <c:v>3742.422222</c:v>
                </c:pt>
                <c:pt idx="856">
                  <c:v>2501.713889</c:v>
                </c:pt>
                <c:pt idx="858">
                  <c:v>4673.336111</c:v>
                </c:pt>
                <c:pt idx="860">
                  <c:v>4964.65</c:v>
                </c:pt>
                <c:pt idx="862">
                  <c:v>5067.252778</c:v>
                </c:pt>
                <c:pt idx="864">
                  <c:v>5062.297222</c:v>
                </c:pt>
                <c:pt idx="866">
                  <c:v>5120.897222</c:v>
                </c:pt>
                <c:pt idx="868">
                  <c:v>4797.030556</c:v>
                </c:pt>
                <c:pt idx="870">
                  <c:v>5022.577778</c:v>
                </c:pt>
                <c:pt idx="872">
                  <c:v>5050.177222</c:v>
                </c:pt>
                <c:pt idx="874">
                  <c:v>4966.427222</c:v>
                </c:pt>
                <c:pt idx="876">
                  <c:v>4881.87619</c:v>
                </c:pt>
                <c:pt idx="878">
                  <c:v>4049.266667</c:v>
                </c:pt>
                <c:pt idx="880">
                  <c:v>4295.733333</c:v>
                </c:pt>
                <c:pt idx="882">
                  <c:v>4268.188889</c:v>
                </c:pt>
                <c:pt idx="884">
                  <c:v>4647.808333</c:v>
                </c:pt>
                <c:pt idx="886">
                  <c:v>4550.152778</c:v>
                </c:pt>
                <c:pt idx="888">
                  <c:v>4640.888889</c:v>
                </c:pt>
                <c:pt idx="890">
                  <c:v>4619.782143</c:v>
                </c:pt>
                <c:pt idx="892">
                  <c:v>4510.004444</c:v>
                </c:pt>
                <c:pt idx="894">
                  <c:v>4441.038889</c:v>
                </c:pt>
                <c:pt idx="896">
                  <c:v>4453.566111</c:v>
                </c:pt>
                <c:pt idx="898">
                  <c:v>4425.268889</c:v>
                </c:pt>
                <c:pt idx="900">
                  <c:v>3970.762698</c:v>
                </c:pt>
                <c:pt idx="902">
                  <c:v>2813.080556</c:v>
                </c:pt>
                <c:pt idx="904">
                  <c:v>4271.908333</c:v>
                </c:pt>
                <c:pt idx="906">
                  <c:v>4714.136111</c:v>
                </c:pt>
                <c:pt idx="908">
                  <c:v>5060.066667</c:v>
                </c:pt>
                <c:pt idx="910">
                  <c:v>5235.738889</c:v>
                </c:pt>
                <c:pt idx="912">
                  <c:v>5185.444444</c:v>
                </c:pt>
                <c:pt idx="914">
                  <c:v>5148.887302</c:v>
                </c:pt>
                <c:pt idx="916">
                  <c:v>5234.00119</c:v>
                </c:pt>
                <c:pt idx="918">
                  <c:v>5360.480556</c:v>
                </c:pt>
                <c:pt idx="920">
                  <c:v>5348.268333</c:v>
                </c:pt>
                <c:pt idx="922">
                  <c:v>5128.497222</c:v>
                </c:pt>
                <c:pt idx="924">
                  <c:v>5238.627778</c:v>
                </c:pt>
                <c:pt idx="926">
                  <c:v>4180.158333</c:v>
                </c:pt>
                <c:pt idx="928">
                  <c:v>5389.827778</c:v>
                </c:pt>
                <c:pt idx="930">
                  <c:v>5503.630556</c:v>
                </c:pt>
                <c:pt idx="932">
                  <c:v>5521.663889</c:v>
                </c:pt>
                <c:pt idx="934">
                  <c:v>5861.477778</c:v>
                </c:pt>
                <c:pt idx="936">
                  <c:v>5815.353571</c:v>
                </c:pt>
                <c:pt idx="938">
                  <c:v>5450.051111</c:v>
                </c:pt>
                <c:pt idx="940">
                  <c:v>5482.187222</c:v>
                </c:pt>
                <c:pt idx="942">
                  <c:v>5413.545</c:v>
                </c:pt>
                <c:pt idx="944">
                  <c:v>5292.327778</c:v>
                </c:pt>
                <c:pt idx="946">
                  <c:v>5389.061111</c:v>
                </c:pt>
                <c:pt idx="948">
                  <c:v>5369.375</c:v>
                </c:pt>
                <c:pt idx="950">
                  <c:v>5198.42381</c:v>
                </c:pt>
                <c:pt idx="952">
                  <c:v>3938.642619</c:v>
                </c:pt>
                <c:pt idx="954">
                  <c:v>3913.075556</c:v>
                </c:pt>
                <c:pt idx="956">
                  <c:v>4397.616111</c:v>
                </c:pt>
                <c:pt idx="958">
                  <c:v>4439.755</c:v>
                </c:pt>
                <c:pt idx="960">
                  <c:v>4469.518889</c:v>
                </c:pt>
                <c:pt idx="962">
                  <c:v>4431.253889</c:v>
                </c:pt>
                <c:pt idx="964">
                  <c:v>4799.164683</c:v>
                </c:pt>
                <c:pt idx="966">
                  <c:v>4780.35</c:v>
                </c:pt>
                <c:pt idx="968">
                  <c:v>4518.689286</c:v>
                </c:pt>
                <c:pt idx="970">
                  <c:v>4623.850635</c:v>
                </c:pt>
                <c:pt idx="972">
                  <c:v>4692.524444</c:v>
                </c:pt>
                <c:pt idx="974">
                  <c:v>4488.883611</c:v>
                </c:pt>
                <c:pt idx="976">
                  <c:v>4484.123611</c:v>
                </c:pt>
                <c:pt idx="978">
                  <c:v>4647.154167</c:v>
                </c:pt>
                <c:pt idx="980">
                  <c:v>4414.652717</c:v>
                </c:pt>
                <c:pt idx="982">
                  <c:v>3868.627063</c:v>
                </c:pt>
                <c:pt idx="984">
                  <c:v>3693.276667</c:v>
                </c:pt>
                <c:pt idx="986">
                  <c:v>2605.603889</c:v>
                </c:pt>
                <c:pt idx="988">
                  <c:v>2480.84</c:v>
                </c:pt>
                <c:pt idx="990">
                  <c:v>3900.117778</c:v>
                </c:pt>
                <c:pt idx="992">
                  <c:v>4232.773413</c:v>
                </c:pt>
                <c:pt idx="994">
                  <c:v>4325.632222</c:v>
                </c:pt>
                <c:pt idx="996">
                  <c:v>4476.025</c:v>
                </c:pt>
                <c:pt idx="998">
                  <c:v>4415.146429</c:v>
                </c:pt>
                <c:pt idx="1000">
                  <c:v>4395.47</c:v>
                </c:pt>
                <c:pt idx="1002">
                  <c:v>4508.930185</c:v>
                </c:pt>
                <c:pt idx="1004">
                  <c:v>4411.927646</c:v>
                </c:pt>
                <c:pt idx="1006">
                  <c:v>4435.74209</c:v>
                </c:pt>
                <c:pt idx="1008">
                  <c:v>4478.257963</c:v>
                </c:pt>
                <c:pt idx="1010">
                  <c:v>4478.822407</c:v>
                </c:pt>
                <c:pt idx="1012">
                  <c:v>4528.516296</c:v>
                </c:pt>
                <c:pt idx="1014">
                  <c:v>4445.122487</c:v>
                </c:pt>
                <c:pt idx="1016">
                  <c:v>4050.250265</c:v>
                </c:pt>
                <c:pt idx="1018">
                  <c:v>4024.051852</c:v>
                </c:pt>
                <c:pt idx="1020">
                  <c:v>2769.997222</c:v>
                </c:pt>
                <c:pt idx="1022">
                  <c:v>2699.583333</c:v>
                </c:pt>
                <c:pt idx="1024">
                  <c:v>4106.766667</c:v>
                </c:pt>
                <c:pt idx="1026">
                  <c:v>4420.965079</c:v>
                </c:pt>
                <c:pt idx="1028">
                  <c:v>4665.148413</c:v>
                </c:pt>
                <c:pt idx="1030">
                  <c:v>4658.127778</c:v>
                </c:pt>
                <c:pt idx="1032">
                  <c:v>4840.37</c:v>
                </c:pt>
                <c:pt idx="1034">
                  <c:v>4852.940476</c:v>
                </c:pt>
                <c:pt idx="1036">
                  <c:v>4692.275556</c:v>
                </c:pt>
                <c:pt idx="1038">
                  <c:v>4863.355556</c:v>
                </c:pt>
                <c:pt idx="1040">
                  <c:v>4841.765079</c:v>
                </c:pt>
                <c:pt idx="1042">
                  <c:v>4722.965079</c:v>
                </c:pt>
                <c:pt idx="1044">
                  <c:v>4722.103968</c:v>
                </c:pt>
                <c:pt idx="1046">
                  <c:v>4734.573413</c:v>
                </c:pt>
                <c:pt idx="1048">
                  <c:v>4704.985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3095704"/>
        <c:axId val="-2045682536"/>
      </c:barChart>
      <c:catAx>
        <c:axId val="-2083095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5682536"/>
        <c:crosses val="autoZero"/>
        <c:auto val="1"/>
        <c:lblAlgn val="ctr"/>
        <c:lblOffset val="100"/>
        <c:noMultiLvlLbl val="0"/>
      </c:catAx>
      <c:valAx>
        <c:axId val="-2045682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095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3</xdr:row>
      <xdr:rowOff>184150</xdr:rowOff>
    </xdr:from>
    <xdr:to>
      <xdr:col>22</xdr:col>
      <xdr:colOff>723900</xdr:colOff>
      <xdr:row>20</xdr:row>
      <xdr:rowOff>88900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23</xdr:row>
      <xdr:rowOff>114300</xdr:rowOff>
    </xdr:from>
    <xdr:to>
      <xdr:col>22</xdr:col>
      <xdr:colOff>571500</xdr:colOff>
      <xdr:row>42</xdr:row>
      <xdr:rowOff>127000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46</xdr:row>
      <xdr:rowOff>63500</xdr:rowOff>
    </xdr:from>
    <xdr:to>
      <xdr:col>22</xdr:col>
      <xdr:colOff>533400</xdr:colOff>
      <xdr:row>60</xdr:row>
      <xdr:rowOff>139700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35"/>
  <sheetViews>
    <sheetView tabSelected="1" workbookViewId="0">
      <selection activeCell="Y29" sqref="Y29"/>
    </sheetView>
  </sheetViews>
  <sheetFormatPr baseColWidth="10" defaultRowHeight="15" x14ac:dyDescent="0"/>
  <cols>
    <col min="1" max="2" width="11.16406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</row>
    <row r="2" spans="1:13" ht="33">
      <c r="A2" t="s">
        <v>4</v>
      </c>
      <c r="B2">
        <v>1443405960</v>
      </c>
      <c r="C2">
        <v>44312.080560000002</v>
      </c>
      <c r="D2" t="s">
        <v>5</v>
      </c>
      <c r="M2" s="2" t="s">
        <v>11</v>
      </c>
    </row>
    <row r="3" spans="1:13">
      <c r="A3" t="s">
        <v>4</v>
      </c>
      <c r="B3">
        <v>1443406320</v>
      </c>
      <c r="C3">
        <v>44205.938889999998</v>
      </c>
      <c r="D3" t="s">
        <v>5</v>
      </c>
    </row>
    <row r="4" spans="1:13">
      <c r="A4" t="s">
        <v>4</v>
      </c>
      <c r="B4">
        <v>1443406680</v>
      </c>
      <c r="C4">
        <v>45327.341670000002</v>
      </c>
      <c r="D4" t="s">
        <v>5</v>
      </c>
    </row>
    <row r="5" spans="1:13">
      <c r="A5" t="s">
        <v>4</v>
      </c>
      <c r="B5">
        <v>1443407040</v>
      </c>
      <c r="C5">
        <v>42326.824999999997</v>
      </c>
      <c r="D5" t="s">
        <v>5</v>
      </c>
    </row>
    <row r="6" spans="1:13">
      <c r="A6" t="s">
        <v>4</v>
      </c>
      <c r="B6">
        <v>1443407400</v>
      </c>
      <c r="C6">
        <v>45276.75</v>
      </c>
      <c r="D6" t="s">
        <v>5</v>
      </c>
    </row>
    <row r="7" spans="1:13">
      <c r="A7" t="s">
        <v>4</v>
      </c>
      <c r="B7">
        <v>1443407760</v>
      </c>
      <c r="C7">
        <v>44743.233330000003</v>
      </c>
      <c r="D7" t="s">
        <v>5</v>
      </c>
    </row>
    <row r="8" spans="1:13">
      <c r="A8" t="s">
        <v>4</v>
      </c>
      <c r="B8">
        <v>1443408120</v>
      </c>
      <c r="C8">
        <v>43961.122219999997</v>
      </c>
      <c r="D8" t="s">
        <v>5</v>
      </c>
    </row>
    <row r="9" spans="1:13">
      <c r="A9" t="s">
        <v>4</v>
      </c>
      <c r="B9">
        <v>1443408480</v>
      </c>
      <c r="C9">
        <v>43511.377780000003</v>
      </c>
      <c r="D9" t="s">
        <v>5</v>
      </c>
    </row>
    <row r="10" spans="1:13" ht="28">
      <c r="A10" t="s">
        <v>4</v>
      </c>
      <c r="B10">
        <v>1443408840</v>
      </c>
      <c r="C10">
        <v>42616.936110000002</v>
      </c>
      <c r="D10" t="s">
        <v>5</v>
      </c>
      <c r="F10" s="1" t="s">
        <v>8</v>
      </c>
    </row>
    <row r="11" spans="1:13">
      <c r="A11" t="s">
        <v>4</v>
      </c>
      <c r="B11">
        <v>1443409200</v>
      </c>
      <c r="C11">
        <v>41545.244440000002</v>
      </c>
      <c r="D11" t="s">
        <v>5</v>
      </c>
    </row>
    <row r="12" spans="1:13">
      <c r="A12" t="s">
        <v>4</v>
      </c>
      <c r="B12">
        <v>1443409560</v>
      </c>
      <c r="C12">
        <v>40292.361109999998</v>
      </c>
      <c r="D12" t="s">
        <v>5</v>
      </c>
    </row>
    <row r="13" spans="1:13">
      <c r="A13" t="s">
        <v>4</v>
      </c>
      <c r="B13">
        <v>1443409920</v>
      </c>
      <c r="C13">
        <v>39917.133329999997</v>
      </c>
      <c r="D13" t="s">
        <v>5</v>
      </c>
    </row>
    <row r="14" spans="1:13">
      <c r="A14" t="s">
        <v>4</v>
      </c>
      <c r="B14">
        <v>1443410280</v>
      </c>
      <c r="C14">
        <v>38607.699999999997</v>
      </c>
      <c r="D14" t="s">
        <v>5</v>
      </c>
    </row>
    <row r="15" spans="1:13">
      <c r="A15" t="s">
        <v>4</v>
      </c>
      <c r="B15">
        <v>1443410640</v>
      </c>
      <c r="C15">
        <v>38229.227780000001</v>
      </c>
      <c r="D15" t="s">
        <v>5</v>
      </c>
    </row>
    <row r="16" spans="1:13">
      <c r="A16" t="s">
        <v>4</v>
      </c>
      <c r="B16">
        <v>1443411000</v>
      </c>
      <c r="C16">
        <v>37424.447220000002</v>
      </c>
      <c r="D16" t="s">
        <v>5</v>
      </c>
    </row>
    <row r="17" spans="1:4">
      <c r="A17" t="s">
        <v>4</v>
      </c>
      <c r="B17">
        <v>1443411360</v>
      </c>
      <c r="C17">
        <v>35674.95278</v>
      </c>
      <c r="D17" t="s">
        <v>5</v>
      </c>
    </row>
    <row r="18" spans="1:4">
      <c r="A18" t="s">
        <v>4</v>
      </c>
      <c r="B18">
        <v>1443411720</v>
      </c>
      <c r="C18">
        <v>35323.752780000003</v>
      </c>
      <c r="D18" t="s">
        <v>5</v>
      </c>
    </row>
    <row r="19" spans="1:4">
      <c r="A19" t="s">
        <v>4</v>
      </c>
      <c r="B19">
        <v>1443412080</v>
      </c>
      <c r="C19">
        <v>33806.494440000002</v>
      </c>
      <c r="D19" t="s">
        <v>5</v>
      </c>
    </row>
    <row r="20" spans="1:4">
      <c r="A20" t="s">
        <v>4</v>
      </c>
      <c r="B20">
        <v>1443412440</v>
      </c>
      <c r="C20">
        <v>32478.20278</v>
      </c>
      <c r="D20" t="s">
        <v>5</v>
      </c>
    </row>
    <row r="21" spans="1:4">
      <c r="A21" t="s">
        <v>4</v>
      </c>
      <c r="B21">
        <v>1443412800</v>
      </c>
      <c r="C21">
        <v>31497.791669999999</v>
      </c>
      <c r="D21" t="s">
        <v>5</v>
      </c>
    </row>
    <row r="22" spans="1:4">
      <c r="A22" t="s">
        <v>4</v>
      </c>
      <c r="B22">
        <v>1443413160</v>
      </c>
      <c r="C22">
        <v>26841.969440000001</v>
      </c>
      <c r="D22" t="s">
        <v>5</v>
      </c>
    </row>
    <row r="23" spans="1:4">
      <c r="A23" t="s">
        <v>4</v>
      </c>
      <c r="B23">
        <v>1443413520</v>
      </c>
      <c r="C23">
        <v>26303.424999999999</v>
      </c>
      <c r="D23" t="s">
        <v>5</v>
      </c>
    </row>
    <row r="25" spans="1:4">
      <c r="A25" t="s">
        <v>4</v>
      </c>
      <c r="B25">
        <v>1443413880</v>
      </c>
      <c r="C25">
        <v>25433.094440000001</v>
      </c>
      <c r="D25" t="s">
        <v>5</v>
      </c>
    </row>
    <row r="27" spans="1:4">
      <c r="A27" t="s">
        <v>4</v>
      </c>
      <c r="B27">
        <v>1443414240</v>
      </c>
      <c r="C27">
        <v>23758.82778</v>
      </c>
      <c r="D27" t="s">
        <v>5</v>
      </c>
    </row>
    <row r="29" spans="1:4">
      <c r="A29" t="s">
        <v>4</v>
      </c>
      <c r="B29">
        <v>1443414600</v>
      </c>
      <c r="C29">
        <v>23875.502779999999</v>
      </c>
      <c r="D29" t="s">
        <v>5</v>
      </c>
    </row>
    <row r="31" spans="1:4">
      <c r="A31" t="s">
        <v>4</v>
      </c>
      <c r="B31">
        <v>1443414960</v>
      </c>
      <c r="C31">
        <v>22108.69167</v>
      </c>
      <c r="D31" t="s">
        <v>5</v>
      </c>
    </row>
    <row r="33" spans="1:6" ht="28">
      <c r="A33" t="s">
        <v>4</v>
      </c>
      <c r="B33">
        <v>1443415320</v>
      </c>
      <c r="C33">
        <v>20967.758330000001</v>
      </c>
      <c r="D33" t="s">
        <v>5</v>
      </c>
      <c r="F33" s="1" t="s">
        <v>9</v>
      </c>
    </row>
    <row r="35" spans="1:6">
      <c r="A35" t="s">
        <v>4</v>
      </c>
      <c r="B35">
        <v>1443415680</v>
      </c>
      <c r="C35">
        <v>20145.713889999999</v>
      </c>
      <c r="D35" t="s">
        <v>5</v>
      </c>
    </row>
    <row r="37" spans="1:6">
      <c r="A37" t="s">
        <v>4</v>
      </c>
      <c r="B37">
        <v>1443416040</v>
      </c>
      <c r="C37">
        <v>19079.122220000001</v>
      </c>
      <c r="D37" t="s">
        <v>5</v>
      </c>
    </row>
    <row r="39" spans="1:6">
      <c r="A39" t="s">
        <v>4</v>
      </c>
      <c r="B39">
        <v>1443416400</v>
      </c>
      <c r="C39">
        <v>17762.23056</v>
      </c>
      <c r="D39" t="s">
        <v>5</v>
      </c>
    </row>
    <row r="41" spans="1:6">
      <c r="A41" t="s">
        <v>4</v>
      </c>
      <c r="B41">
        <v>1443416760</v>
      </c>
      <c r="C41">
        <v>16900.73056</v>
      </c>
      <c r="D41" t="s">
        <v>5</v>
      </c>
    </row>
    <row r="43" spans="1:6">
      <c r="A43" t="s">
        <v>4</v>
      </c>
      <c r="B43">
        <v>1443417120</v>
      </c>
      <c r="C43">
        <v>16221.08056</v>
      </c>
      <c r="D43" t="s">
        <v>5</v>
      </c>
    </row>
    <row r="45" spans="1:6">
      <c r="A45" t="s">
        <v>4</v>
      </c>
      <c r="B45">
        <v>1443417480</v>
      </c>
      <c r="C45">
        <v>16040.025</v>
      </c>
      <c r="D45" t="s">
        <v>5</v>
      </c>
    </row>
    <row r="47" spans="1:6">
      <c r="A47" t="s">
        <v>4</v>
      </c>
      <c r="B47">
        <v>1443417840</v>
      </c>
      <c r="C47">
        <v>15732.25</v>
      </c>
      <c r="D47" t="s">
        <v>5</v>
      </c>
    </row>
    <row r="49" spans="1:6">
      <c r="A49" t="s">
        <v>4</v>
      </c>
      <c r="B49">
        <v>1443418200</v>
      </c>
      <c r="C49">
        <v>14667.05833</v>
      </c>
      <c r="D49" t="s">
        <v>5</v>
      </c>
    </row>
    <row r="51" spans="1:6">
      <c r="A51" t="s">
        <v>4</v>
      </c>
      <c r="B51">
        <v>1443418560</v>
      </c>
      <c r="C51">
        <v>14278.36944</v>
      </c>
      <c r="D51" t="s">
        <v>5</v>
      </c>
    </row>
    <row r="52" spans="1:6" ht="28">
      <c r="F52" s="1" t="s">
        <v>10</v>
      </c>
    </row>
    <row r="53" spans="1:6">
      <c r="A53" t="s">
        <v>4</v>
      </c>
      <c r="B53">
        <v>1443418920</v>
      </c>
      <c r="C53">
        <v>13759.1</v>
      </c>
      <c r="D53" t="s">
        <v>5</v>
      </c>
    </row>
    <row r="55" spans="1:6">
      <c r="A55" t="s">
        <v>4</v>
      </c>
      <c r="B55">
        <v>1443419280</v>
      </c>
      <c r="C55">
        <v>12998.85556</v>
      </c>
      <c r="D55" t="s">
        <v>5</v>
      </c>
    </row>
    <row r="57" spans="1:6">
      <c r="A57" t="s">
        <v>4</v>
      </c>
      <c r="B57">
        <v>1443419640</v>
      </c>
      <c r="C57">
        <v>12494.15</v>
      </c>
      <c r="D57" t="s">
        <v>5</v>
      </c>
    </row>
    <row r="59" spans="1:6">
      <c r="A59" t="s">
        <v>4</v>
      </c>
      <c r="B59">
        <v>1443420000</v>
      </c>
      <c r="C59">
        <v>11753.82222</v>
      </c>
      <c r="D59" t="s">
        <v>5</v>
      </c>
    </row>
    <row r="61" spans="1:6">
      <c r="A61" t="s">
        <v>4</v>
      </c>
      <c r="B61">
        <v>1443420360</v>
      </c>
      <c r="C61">
        <v>11533.67778</v>
      </c>
      <c r="D61" t="s">
        <v>5</v>
      </c>
    </row>
    <row r="63" spans="1:6">
      <c r="A63" t="s">
        <v>4</v>
      </c>
      <c r="B63">
        <v>1443420720</v>
      </c>
      <c r="C63">
        <v>11107.641670000001</v>
      </c>
      <c r="D63" t="s">
        <v>5</v>
      </c>
    </row>
    <row r="65" spans="1:4">
      <c r="A65" t="s">
        <v>4</v>
      </c>
      <c r="B65">
        <v>1443421080</v>
      </c>
      <c r="C65">
        <v>10654.20556</v>
      </c>
      <c r="D65" t="s">
        <v>5</v>
      </c>
    </row>
    <row r="67" spans="1:4">
      <c r="A67" t="s">
        <v>4</v>
      </c>
      <c r="B67">
        <v>1443421440</v>
      </c>
      <c r="C67">
        <v>10378.25</v>
      </c>
      <c r="D67" t="s">
        <v>5</v>
      </c>
    </row>
    <row r="69" spans="1:4">
      <c r="A69" t="s">
        <v>4</v>
      </c>
      <c r="B69">
        <v>1443421800</v>
      </c>
      <c r="C69">
        <v>10016.147220000001</v>
      </c>
      <c r="D69" t="s">
        <v>5</v>
      </c>
    </row>
    <row r="71" spans="1:4">
      <c r="A71" t="s">
        <v>4</v>
      </c>
      <c r="B71">
        <v>1443422160</v>
      </c>
      <c r="C71">
        <v>9763.2111110000005</v>
      </c>
      <c r="D71" t="s">
        <v>5</v>
      </c>
    </row>
    <row r="73" spans="1:4">
      <c r="A73" t="s">
        <v>4</v>
      </c>
      <c r="B73">
        <v>1443422520</v>
      </c>
      <c r="C73">
        <v>9389.4805560000004</v>
      </c>
      <c r="D73" t="s">
        <v>5</v>
      </c>
    </row>
    <row r="75" spans="1:4">
      <c r="A75" t="s">
        <v>4</v>
      </c>
      <c r="B75">
        <v>1443422880</v>
      </c>
      <c r="C75">
        <v>8842.1027780000004</v>
      </c>
      <c r="D75" t="s">
        <v>5</v>
      </c>
    </row>
    <row r="77" spans="1:4">
      <c r="A77" t="s">
        <v>4</v>
      </c>
      <c r="B77">
        <v>1443423240</v>
      </c>
      <c r="C77">
        <v>8657.1722219999992</v>
      </c>
      <c r="D77" t="s">
        <v>5</v>
      </c>
    </row>
    <row r="79" spans="1:4">
      <c r="A79" t="s">
        <v>4</v>
      </c>
      <c r="B79">
        <v>1443423600</v>
      </c>
      <c r="C79">
        <v>7790.7277780000004</v>
      </c>
      <c r="D79" t="s">
        <v>5</v>
      </c>
    </row>
    <row r="81" spans="1:4">
      <c r="A81" t="s">
        <v>4</v>
      </c>
      <c r="B81">
        <v>1443423960</v>
      </c>
      <c r="C81">
        <v>7635.3222219999998</v>
      </c>
      <c r="D81" t="s">
        <v>5</v>
      </c>
    </row>
    <row r="83" spans="1:4">
      <c r="A83" t="s">
        <v>4</v>
      </c>
      <c r="B83">
        <v>1443424320</v>
      </c>
      <c r="C83">
        <v>7489.2</v>
      </c>
      <c r="D83" t="s">
        <v>5</v>
      </c>
    </row>
    <row r="85" spans="1:4">
      <c r="A85" t="s">
        <v>4</v>
      </c>
      <c r="B85">
        <v>1443424680</v>
      </c>
      <c r="C85">
        <v>7517.7194440000003</v>
      </c>
      <c r="D85" t="s">
        <v>5</v>
      </c>
    </row>
    <row r="87" spans="1:4">
      <c r="A87" t="s">
        <v>4</v>
      </c>
      <c r="B87">
        <v>1443425040</v>
      </c>
      <c r="C87">
        <v>7713.4666669999997</v>
      </c>
      <c r="D87" t="s">
        <v>5</v>
      </c>
    </row>
    <row r="89" spans="1:4">
      <c r="A89" t="s">
        <v>4</v>
      </c>
      <c r="B89">
        <v>1443425400</v>
      </c>
      <c r="C89">
        <v>7233.7777779999997</v>
      </c>
      <c r="D89" t="s">
        <v>5</v>
      </c>
    </row>
    <row r="91" spans="1:4">
      <c r="A91" t="s">
        <v>4</v>
      </c>
      <c r="B91">
        <v>1443425760</v>
      </c>
      <c r="C91">
        <v>7158</v>
      </c>
      <c r="D91" t="s">
        <v>5</v>
      </c>
    </row>
    <row r="93" spans="1:4">
      <c r="A93" t="s">
        <v>4</v>
      </c>
      <c r="B93">
        <v>1443426120</v>
      </c>
      <c r="C93">
        <v>7100.65</v>
      </c>
      <c r="D93" t="s">
        <v>5</v>
      </c>
    </row>
    <row r="95" spans="1:4">
      <c r="A95" t="s">
        <v>4</v>
      </c>
      <c r="B95">
        <v>1443426480</v>
      </c>
      <c r="C95">
        <v>6705.6083330000001</v>
      </c>
      <c r="D95" t="s">
        <v>5</v>
      </c>
    </row>
    <row r="97" spans="1:4">
      <c r="A97" t="s">
        <v>4</v>
      </c>
      <c r="B97">
        <v>1443426840</v>
      </c>
      <c r="C97">
        <v>6667.061111</v>
      </c>
      <c r="D97" t="s">
        <v>5</v>
      </c>
    </row>
    <row r="99" spans="1:4">
      <c r="A99" t="s">
        <v>4</v>
      </c>
      <c r="B99">
        <v>1443427200</v>
      </c>
      <c r="C99">
        <v>6456.9027779999997</v>
      </c>
      <c r="D99" t="s">
        <v>5</v>
      </c>
    </row>
    <row r="101" spans="1:4">
      <c r="A101" t="s">
        <v>4</v>
      </c>
      <c r="B101">
        <v>1443427560</v>
      </c>
      <c r="C101">
        <v>6488.6138890000002</v>
      </c>
      <c r="D101" t="s">
        <v>5</v>
      </c>
    </row>
    <row r="103" spans="1:4">
      <c r="A103" t="s">
        <v>4</v>
      </c>
      <c r="B103">
        <v>1443427920</v>
      </c>
      <c r="C103">
        <v>6487.6611110000003</v>
      </c>
      <c r="D103" t="s">
        <v>5</v>
      </c>
    </row>
    <row r="105" spans="1:4">
      <c r="A105" t="s">
        <v>4</v>
      </c>
      <c r="B105">
        <v>1443428280</v>
      </c>
      <c r="C105">
        <v>6229.7611109999998</v>
      </c>
      <c r="D105" t="s">
        <v>5</v>
      </c>
    </row>
    <row r="107" spans="1:4">
      <c r="A107" t="s">
        <v>4</v>
      </c>
      <c r="B107">
        <v>1443428640</v>
      </c>
      <c r="C107">
        <v>6241.438889</v>
      </c>
      <c r="D107" t="s">
        <v>5</v>
      </c>
    </row>
    <row r="109" spans="1:4">
      <c r="A109" t="s">
        <v>4</v>
      </c>
      <c r="B109">
        <v>1443429000</v>
      </c>
      <c r="C109">
        <v>6307.938889</v>
      </c>
      <c r="D109" t="s">
        <v>5</v>
      </c>
    </row>
    <row r="111" spans="1:4">
      <c r="A111" t="s">
        <v>4</v>
      </c>
      <c r="B111">
        <v>1443429360</v>
      </c>
      <c r="C111">
        <v>6168.4138890000004</v>
      </c>
      <c r="D111" t="s">
        <v>5</v>
      </c>
    </row>
    <row r="113" spans="1:4">
      <c r="A113" t="s">
        <v>4</v>
      </c>
      <c r="B113">
        <v>1443429720</v>
      </c>
      <c r="C113">
        <v>6351.3916669999999</v>
      </c>
      <c r="D113" t="s">
        <v>5</v>
      </c>
    </row>
    <row r="115" spans="1:4">
      <c r="A115" t="s">
        <v>4</v>
      </c>
      <c r="B115">
        <v>1443430080</v>
      </c>
      <c r="C115">
        <v>6374.35</v>
      </c>
      <c r="D115" t="s">
        <v>5</v>
      </c>
    </row>
    <row r="117" spans="1:4">
      <c r="A117" t="s">
        <v>4</v>
      </c>
      <c r="B117">
        <v>1443430440</v>
      </c>
      <c r="C117">
        <v>6400.2833330000003</v>
      </c>
      <c r="D117" t="s">
        <v>5</v>
      </c>
    </row>
    <row r="119" spans="1:4">
      <c r="A119" t="s">
        <v>4</v>
      </c>
      <c r="B119">
        <v>1443430800</v>
      </c>
      <c r="C119">
        <v>6452.1583330000003</v>
      </c>
      <c r="D119" t="s">
        <v>5</v>
      </c>
    </row>
    <row r="121" spans="1:4">
      <c r="A121" t="s">
        <v>4</v>
      </c>
      <c r="B121">
        <v>1443431160</v>
      </c>
      <c r="C121">
        <v>6747.2611109999998</v>
      </c>
      <c r="D121" t="s">
        <v>5</v>
      </c>
    </row>
    <row r="123" spans="1:4">
      <c r="A123" t="s">
        <v>4</v>
      </c>
      <c r="B123">
        <v>1443431520</v>
      </c>
      <c r="C123">
        <v>7232.1527779999997</v>
      </c>
      <c r="D123" t="s">
        <v>5</v>
      </c>
    </row>
    <row r="125" spans="1:4">
      <c r="A125" t="s">
        <v>4</v>
      </c>
      <c r="B125">
        <v>1443431880</v>
      </c>
      <c r="C125">
        <v>7179.1916670000001</v>
      </c>
      <c r="D125" t="s">
        <v>5</v>
      </c>
    </row>
    <row r="127" spans="1:4">
      <c r="A127" t="s">
        <v>4</v>
      </c>
      <c r="B127">
        <v>1443432240</v>
      </c>
      <c r="C127">
        <v>7637.9138890000004</v>
      </c>
      <c r="D127" t="s">
        <v>5</v>
      </c>
    </row>
    <row r="129" spans="1:4">
      <c r="A129" t="s">
        <v>4</v>
      </c>
      <c r="B129">
        <v>1443432600</v>
      </c>
      <c r="C129">
        <v>8141.5805559999999</v>
      </c>
      <c r="D129" t="s">
        <v>5</v>
      </c>
    </row>
    <row r="131" spans="1:4">
      <c r="A131" t="s">
        <v>4</v>
      </c>
      <c r="B131">
        <v>1443432960</v>
      </c>
      <c r="C131">
        <v>8319.9916670000002</v>
      </c>
      <c r="D131" t="s">
        <v>5</v>
      </c>
    </row>
    <row r="133" spans="1:4">
      <c r="A133" t="s">
        <v>4</v>
      </c>
      <c r="B133">
        <v>1443433320</v>
      </c>
      <c r="C133">
        <v>8665.7805559999997</v>
      </c>
      <c r="D133" t="s">
        <v>5</v>
      </c>
    </row>
    <row r="135" spans="1:4">
      <c r="A135" t="s">
        <v>4</v>
      </c>
      <c r="B135">
        <v>1443433680</v>
      </c>
      <c r="C135">
        <v>8804.2027780000008</v>
      </c>
      <c r="D135" t="s">
        <v>5</v>
      </c>
    </row>
    <row r="137" spans="1:4">
      <c r="A137" t="s">
        <v>4</v>
      </c>
      <c r="B137">
        <v>1443434040</v>
      </c>
      <c r="C137">
        <v>9292.0972220000003</v>
      </c>
      <c r="D137" t="s">
        <v>5</v>
      </c>
    </row>
    <row r="139" spans="1:4">
      <c r="A139" t="s">
        <v>4</v>
      </c>
      <c r="B139">
        <v>1443434400</v>
      </c>
      <c r="C139">
        <v>9491.2166670000006</v>
      </c>
      <c r="D139" t="s">
        <v>5</v>
      </c>
    </row>
    <row r="141" spans="1:4">
      <c r="A141" t="s">
        <v>4</v>
      </c>
      <c r="B141">
        <v>1443434760</v>
      </c>
      <c r="C141">
        <v>9607.7694439999996</v>
      </c>
      <c r="D141" t="s">
        <v>5</v>
      </c>
    </row>
    <row r="143" spans="1:4">
      <c r="A143" t="s">
        <v>4</v>
      </c>
      <c r="B143">
        <v>1443435120</v>
      </c>
      <c r="C143">
        <v>10634.738890000001</v>
      </c>
      <c r="D143" t="s">
        <v>5</v>
      </c>
    </row>
    <row r="145" spans="1:4">
      <c r="A145" t="s">
        <v>4</v>
      </c>
      <c r="B145">
        <v>1443435480</v>
      </c>
      <c r="C145">
        <v>11373.95278</v>
      </c>
      <c r="D145" t="s">
        <v>5</v>
      </c>
    </row>
    <row r="147" spans="1:4">
      <c r="A147" t="s">
        <v>4</v>
      </c>
      <c r="B147">
        <v>1443435840</v>
      </c>
      <c r="C147">
        <v>11855.613890000001</v>
      </c>
      <c r="D147" t="s">
        <v>5</v>
      </c>
    </row>
    <row r="149" spans="1:4">
      <c r="A149" t="s">
        <v>4</v>
      </c>
      <c r="B149">
        <v>1443436200</v>
      </c>
      <c r="C149">
        <v>12166.15833</v>
      </c>
      <c r="D149" t="s">
        <v>5</v>
      </c>
    </row>
    <row r="151" spans="1:4">
      <c r="A151" t="s">
        <v>4</v>
      </c>
      <c r="B151">
        <v>1443436560</v>
      </c>
      <c r="C151">
        <v>12649.680560000001</v>
      </c>
      <c r="D151" t="s">
        <v>5</v>
      </c>
    </row>
    <row r="153" spans="1:4">
      <c r="A153" t="s">
        <v>4</v>
      </c>
      <c r="B153">
        <v>1443436920</v>
      </c>
      <c r="C153">
        <v>13629.81667</v>
      </c>
      <c r="D153" t="s">
        <v>5</v>
      </c>
    </row>
    <row r="155" spans="1:4">
      <c r="A155" t="s">
        <v>4</v>
      </c>
      <c r="B155">
        <v>1443437280</v>
      </c>
      <c r="C155">
        <v>14358.11944</v>
      </c>
      <c r="D155" t="s">
        <v>5</v>
      </c>
    </row>
    <row r="157" spans="1:4">
      <c r="A157" t="s">
        <v>4</v>
      </c>
      <c r="B157">
        <v>1443437640</v>
      </c>
      <c r="C157">
        <v>15379.4</v>
      </c>
      <c r="D157" t="s">
        <v>5</v>
      </c>
    </row>
    <row r="159" spans="1:4">
      <c r="A159" t="s">
        <v>4</v>
      </c>
      <c r="B159">
        <v>1443438000</v>
      </c>
      <c r="C159">
        <v>15961.333329999999</v>
      </c>
      <c r="D159" t="s">
        <v>5</v>
      </c>
    </row>
    <row r="161" spans="1:4">
      <c r="A161" t="s">
        <v>4</v>
      </c>
      <c r="B161">
        <v>1443438360</v>
      </c>
      <c r="C161">
        <v>16567.02778</v>
      </c>
      <c r="D161" t="s">
        <v>5</v>
      </c>
    </row>
    <row r="163" spans="1:4">
      <c r="A163" t="s">
        <v>4</v>
      </c>
      <c r="B163">
        <v>1443438720</v>
      </c>
      <c r="C163">
        <v>17087.647219999999</v>
      </c>
      <c r="D163" t="s">
        <v>5</v>
      </c>
    </row>
    <row r="165" spans="1:4">
      <c r="A165" t="s">
        <v>4</v>
      </c>
      <c r="B165">
        <v>1443439080</v>
      </c>
      <c r="C165">
        <v>18532.338889999999</v>
      </c>
      <c r="D165" t="s">
        <v>5</v>
      </c>
    </row>
    <row r="167" spans="1:4">
      <c r="A167" t="s">
        <v>4</v>
      </c>
      <c r="B167">
        <v>1443439440</v>
      </c>
      <c r="C167">
        <v>18922.588889999999</v>
      </c>
      <c r="D167" t="s">
        <v>5</v>
      </c>
    </row>
    <row r="169" spans="1:4">
      <c r="A169" t="s">
        <v>4</v>
      </c>
      <c r="B169">
        <v>1443439800</v>
      </c>
      <c r="C169">
        <v>20535.588889999999</v>
      </c>
      <c r="D169" t="s">
        <v>5</v>
      </c>
    </row>
    <row r="171" spans="1:4">
      <c r="A171" t="s">
        <v>4</v>
      </c>
      <c r="B171">
        <v>1443440160</v>
      </c>
      <c r="C171">
        <v>20993.48056</v>
      </c>
      <c r="D171" t="s">
        <v>5</v>
      </c>
    </row>
    <row r="173" spans="1:4">
      <c r="A173" t="s">
        <v>4</v>
      </c>
      <c r="B173">
        <v>1443440520</v>
      </c>
      <c r="C173">
        <v>22299.07778</v>
      </c>
      <c r="D173" t="s">
        <v>5</v>
      </c>
    </row>
    <row r="175" spans="1:4">
      <c r="A175" t="s">
        <v>4</v>
      </c>
      <c r="B175">
        <v>1443440880</v>
      </c>
      <c r="C175">
        <v>23455.544440000001</v>
      </c>
      <c r="D175" t="s">
        <v>5</v>
      </c>
    </row>
    <row r="177" spans="1:4">
      <c r="A177" t="s">
        <v>4</v>
      </c>
      <c r="B177">
        <v>1443441240</v>
      </c>
      <c r="C177">
        <v>23953.40278</v>
      </c>
      <c r="D177" t="s">
        <v>5</v>
      </c>
    </row>
    <row r="179" spans="1:4">
      <c r="A179" t="s">
        <v>4</v>
      </c>
      <c r="B179">
        <v>1443441600</v>
      </c>
      <c r="C179">
        <v>25235.54722</v>
      </c>
      <c r="D179" t="s">
        <v>5</v>
      </c>
    </row>
    <row r="181" spans="1:4">
      <c r="A181" t="s">
        <v>4</v>
      </c>
      <c r="B181">
        <v>1443441960</v>
      </c>
      <c r="C181">
        <v>25234.091670000002</v>
      </c>
      <c r="D181" t="s">
        <v>5</v>
      </c>
    </row>
    <row r="183" spans="1:4">
      <c r="A183" t="s">
        <v>4</v>
      </c>
      <c r="B183">
        <v>1443442320</v>
      </c>
      <c r="C183">
        <v>27080.51944</v>
      </c>
      <c r="D183" t="s">
        <v>5</v>
      </c>
    </row>
    <row r="185" spans="1:4">
      <c r="A185" t="s">
        <v>4</v>
      </c>
      <c r="B185">
        <v>1443442680</v>
      </c>
      <c r="C185">
        <v>27552.01944</v>
      </c>
      <c r="D185" t="s">
        <v>5</v>
      </c>
    </row>
    <row r="187" spans="1:4">
      <c r="A187" t="s">
        <v>4</v>
      </c>
      <c r="B187">
        <v>1443443040</v>
      </c>
      <c r="C187">
        <v>29901.474999999999</v>
      </c>
      <c r="D187" t="s">
        <v>5</v>
      </c>
    </row>
    <row r="189" spans="1:4">
      <c r="A189" t="s">
        <v>4</v>
      </c>
      <c r="B189">
        <v>1443443400</v>
      </c>
      <c r="C189">
        <v>31902.819439999999</v>
      </c>
      <c r="D189" t="s">
        <v>5</v>
      </c>
    </row>
    <row r="191" spans="1:4">
      <c r="A191" t="s">
        <v>4</v>
      </c>
      <c r="B191">
        <v>1443443760</v>
      </c>
      <c r="C191">
        <v>31400.17222</v>
      </c>
      <c r="D191" t="s">
        <v>5</v>
      </c>
    </row>
    <row r="193" spans="1:4">
      <c r="A193" t="s">
        <v>4</v>
      </c>
      <c r="B193">
        <v>1443444120</v>
      </c>
      <c r="C193">
        <v>33637.766669999997</v>
      </c>
      <c r="D193" t="s">
        <v>5</v>
      </c>
    </row>
    <row r="195" spans="1:4">
      <c r="A195" t="s">
        <v>4</v>
      </c>
      <c r="B195">
        <v>1443444480</v>
      </c>
      <c r="C195">
        <v>34544.724999999999</v>
      </c>
      <c r="D195" t="s">
        <v>5</v>
      </c>
    </row>
    <row r="197" spans="1:4">
      <c r="A197" t="s">
        <v>4</v>
      </c>
      <c r="B197">
        <v>1443444840</v>
      </c>
      <c r="C197">
        <v>36006.508329999997</v>
      </c>
      <c r="D197" t="s">
        <v>5</v>
      </c>
    </row>
    <row r="199" spans="1:4">
      <c r="A199" t="s">
        <v>4</v>
      </c>
      <c r="B199">
        <v>1443445200</v>
      </c>
      <c r="C199">
        <v>37803.416669999999</v>
      </c>
      <c r="D199" t="s">
        <v>5</v>
      </c>
    </row>
    <row r="201" spans="1:4">
      <c r="A201" t="s">
        <v>4</v>
      </c>
      <c r="B201">
        <v>1443445560</v>
      </c>
      <c r="C201">
        <v>37083.002780000003</v>
      </c>
      <c r="D201" t="s">
        <v>5</v>
      </c>
    </row>
    <row r="203" spans="1:4">
      <c r="A203" t="s">
        <v>4</v>
      </c>
      <c r="B203">
        <v>1443445920</v>
      </c>
      <c r="C203">
        <v>38082.833330000001</v>
      </c>
      <c r="D203" t="s">
        <v>5</v>
      </c>
    </row>
    <row r="205" spans="1:4">
      <c r="A205" t="s">
        <v>4</v>
      </c>
      <c r="B205">
        <v>1443446280</v>
      </c>
      <c r="C205">
        <v>40390.669439999998</v>
      </c>
      <c r="D205" t="s">
        <v>5</v>
      </c>
    </row>
    <row r="207" spans="1:4">
      <c r="A207" t="s">
        <v>4</v>
      </c>
      <c r="B207">
        <v>1443446640</v>
      </c>
      <c r="C207">
        <v>41118.136109999999</v>
      </c>
      <c r="D207" t="s">
        <v>5</v>
      </c>
    </row>
    <row r="209" spans="1:4">
      <c r="A209" t="s">
        <v>4</v>
      </c>
      <c r="B209">
        <v>1443447000</v>
      </c>
      <c r="C209">
        <v>43155.841670000002</v>
      </c>
      <c r="D209" t="s">
        <v>5</v>
      </c>
    </row>
    <row r="211" spans="1:4">
      <c r="A211" t="s">
        <v>4</v>
      </c>
      <c r="B211">
        <v>1443447360</v>
      </c>
      <c r="C211">
        <v>42913.586109999997</v>
      </c>
      <c r="D211" t="s">
        <v>5</v>
      </c>
    </row>
    <row r="213" spans="1:4">
      <c r="A213" t="s">
        <v>4</v>
      </c>
      <c r="B213">
        <v>1443447720</v>
      </c>
      <c r="C213">
        <v>44188.130559999998</v>
      </c>
      <c r="D213" t="s">
        <v>5</v>
      </c>
    </row>
    <row r="215" spans="1:4">
      <c r="A215" t="s">
        <v>4</v>
      </c>
      <c r="B215">
        <v>1443448080</v>
      </c>
      <c r="C215">
        <v>43854.955560000002</v>
      </c>
      <c r="D215" t="s">
        <v>5</v>
      </c>
    </row>
    <row r="217" spans="1:4">
      <c r="A217" t="s">
        <v>4</v>
      </c>
      <c r="B217">
        <v>1443448440</v>
      </c>
      <c r="C217">
        <v>45838.916669999999</v>
      </c>
      <c r="D217" t="s">
        <v>5</v>
      </c>
    </row>
    <row r="219" spans="1:4">
      <c r="A219" t="s">
        <v>4</v>
      </c>
      <c r="B219">
        <v>1443448800</v>
      </c>
      <c r="C219">
        <v>46666.127780000003</v>
      </c>
      <c r="D219" t="s">
        <v>5</v>
      </c>
    </row>
    <row r="221" spans="1:4">
      <c r="A221" t="s">
        <v>4</v>
      </c>
      <c r="B221">
        <v>1443449160</v>
      </c>
      <c r="C221">
        <v>44445.008329999997</v>
      </c>
      <c r="D221" t="s">
        <v>5</v>
      </c>
    </row>
    <row r="223" spans="1:4">
      <c r="A223" t="s">
        <v>4</v>
      </c>
      <c r="B223">
        <v>1443449520</v>
      </c>
      <c r="C223">
        <v>45415.255559999998</v>
      </c>
      <c r="D223" t="s">
        <v>5</v>
      </c>
    </row>
    <row r="225" spans="1:4">
      <c r="A225" t="s">
        <v>4</v>
      </c>
      <c r="B225">
        <v>1443449880</v>
      </c>
      <c r="C225">
        <v>45536.42222</v>
      </c>
      <c r="D225" t="s">
        <v>5</v>
      </c>
    </row>
    <row r="227" spans="1:4">
      <c r="A227" t="s">
        <v>4</v>
      </c>
      <c r="B227">
        <v>1443450240</v>
      </c>
      <c r="C227">
        <v>44824.988890000001</v>
      </c>
      <c r="D227" t="s">
        <v>5</v>
      </c>
    </row>
    <row r="229" spans="1:4">
      <c r="A229" t="s">
        <v>4</v>
      </c>
      <c r="B229">
        <v>1443450600</v>
      </c>
      <c r="C229">
        <v>47948.330560000002</v>
      </c>
      <c r="D229" t="s">
        <v>5</v>
      </c>
    </row>
    <row r="231" spans="1:4">
      <c r="A231" t="s">
        <v>4</v>
      </c>
      <c r="B231">
        <v>1443450960</v>
      </c>
      <c r="C231">
        <v>48531.875</v>
      </c>
      <c r="D231" t="s">
        <v>5</v>
      </c>
    </row>
    <row r="233" spans="1:4">
      <c r="A233" t="s">
        <v>4</v>
      </c>
      <c r="B233">
        <v>1443451320</v>
      </c>
      <c r="C233">
        <v>48964.072220000002</v>
      </c>
      <c r="D233" t="s">
        <v>5</v>
      </c>
    </row>
    <row r="235" spans="1:4">
      <c r="A235" t="s">
        <v>4</v>
      </c>
      <c r="B235">
        <v>1443451680</v>
      </c>
      <c r="C235">
        <v>48648.311110000002</v>
      </c>
      <c r="D235" t="s">
        <v>5</v>
      </c>
    </row>
    <row r="237" spans="1:4">
      <c r="A237" t="s">
        <v>4</v>
      </c>
      <c r="B237">
        <v>1443452040</v>
      </c>
      <c r="C237">
        <v>48946.647219999999</v>
      </c>
      <c r="D237" t="s">
        <v>5</v>
      </c>
    </row>
    <row r="239" spans="1:4">
      <c r="A239" t="s">
        <v>4</v>
      </c>
      <c r="B239">
        <v>1443452400</v>
      </c>
      <c r="C239">
        <v>48911.644439999996</v>
      </c>
      <c r="D239" t="s">
        <v>5</v>
      </c>
    </row>
    <row r="241" spans="1:4">
      <c r="A241" t="s">
        <v>4</v>
      </c>
      <c r="B241">
        <v>1443452760</v>
      </c>
      <c r="C241">
        <v>47878.944439999999</v>
      </c>
      <c r="D241" t="s">
        <v>5</v>
      </c>
    </row>
    <row r="243" spans="1:4">
      <c r="A243" t="s">
        <v>4</v>
      </c>
      <c r="B243">
        <v>1443453120</v>
      </c>
      <c r="C243">
        <v>48852.805560000001</v>
      </c>
      <c r="D243" t="s">
        <v>5</v>
      </c>
    </row>
    <row r="245" spans="1:4">
      <c r="A245" t="s">
        <v>4</v>
      </c>
      <c r="B245">
        <v>1443453480</v>
      </c>
      <c r="C245">
        <v>48894.505559999998</v>
      </c>
      <c r="D245" t="s">
        <v>5</v>
      </c>
    </row>
    <row r="247" spans="1:4">
      <c r="A247" t="s">
        <v>4</v>
      </c>
      <c r="B247">
        <v>1443453840</v>
      </c>
      <c r="C247">
        <v>49335.94167</v>
      </c>
      <c r="D247" t="s">
        <v>5</v>
      </c>
    </row>
    <row r="249" spans="1:4">
      <c r="A249" t="s">
        <v>4</v>
      </c>
      <c r="B249">
        <v>1443454200</v>
      </c>
      <c r="C249">
        <v>50663.866670000003</v>
      </c>
      <c r="D249" t="s">
        <v>5</v>
      </c>
    </row>
    <row r="251" spans="1:4">
      <c r="A251" t="s">
        <v>4</v>
      </c>
      <c r="B251">
        <v>1443454560</v>
      </c>
      <c r="C251">
        <v>50311.494440000002</v>
      </c>
      <c r="D251" t="s">
        <v>5</v>
      </c>
    </row>
    <row r="253" spans="1:4">
      <c r="A253" t="s">
        <v>4</v>
      </c>
      <c r="B253">
        <v>1443454920</v>
      </c>
      <c r="C253">
        <v>50776.561110000002</v>
      </c>
      <c r="D253" t="s">
        <v>5</v>
      </c>
    </row>
    <row r="255" spans="1:4">
      <c r="A255" t="s">
        <v>4</v>
      </c>
      <c r="B255">
        <v>1443455280</v>
      </c>
      <c r="C255">
        <v>50518.302779999998</v>
      </c>
      <c r="D255" t="s">
        <v>5</v>
      </c>
    </row>
    <row r="257" spans="1:4">
      <c r="A257" t="s">
        <v>4</v>
      </c>
      <c r="B257">
        <v>1443455640</v>
      </c>
      <c r="C257">
        <v>50963.727780000001</v>
      </c>
      <c r="D257" t="s">
        <v>5</v>
      </c>
    </row>
    <row r="259" spans="1:4">
      <c r="A259" t="s">
        <v>4</v>
      </c>
      <c r="B259">
        <v>1443456000</v>
      </c>
      <c r="C259">
        <v>51928.666669999999</v>
      </c>
      <c r="D259" t="s">
        <v>5</v>
      </c>
    </row>
    <row r="261" spans="1:4">
      <c r="A261" t="s">
        <v>4</v>
      </c>
      <c r="B261">
        <v>1443456360</v>
      </c>
      <c r="C261">
        <v>49613.44167</v>
      </c>
      <c r="D261" t="s">
        <v>5</v>
      </c>
    </row>
    <row r="263" spans="1:4">
      <c r="A263" t="s">
        <v>4</v>
      </c>
      <c r="B263">
        <v>1443456720</v>
      </c>
      <c r="C263">
        <v>50183.869440000002</v>
      </c>
      <c r="D263" t="s">
        <v>5</v>
      </c>
    </row>
    <row r="265" spans="1:4">
      <c r="A265" t="s">
        <v>4</v>
      </c>
      <c r="B265">
        <v>1443457080</v>
      </c>
      <c r="C265">
        <v>-1630442.5109999999</v>
      </c>
      <c r="D265" t="s">
        <v>5</v>
      </c>
    </row>
    <row r="267" spans="1:4">
      <c r="A267" t="s">
        <v>4</v>
      </c>
      <c r="B267">
        <v>1443457440</v>
      </c>
      <c r="C267">
        <v>34375.98472</v>
      </c>
      <c r="D267" t="s">
        <v>5</v>
      </c>
    </row>
    <row r="269" spans="1:4">
      <c r="A269" t="s">
        <v>4</v>
      </c>
      <c r="B269">
        <v>1443457800</v>
      </c>
      <c r="C269">
        <v>53960.129630000003</v>
      </c>
      <c r="D269" t="s">
        <v>5</v>
      </c>
    </row>
    <row r="271" spans="1:4">
      <c r="A271" t="s">
        <v>4</v>
      </c>
      <c r="B271">
        <v>1443458160</v>
      </c>
      <c r="C271">
        <v>59787.719440000001</v>
      </c>
      <c r="D271" t="s">
        <v>5</v>
      </c>
    </row>
    <row r="273" spans="1:4">
      <c r="A273" t="s">
        <v>4</v>
      </c>
      <c r="B273">
        <v>1443458520</v>
      </c>
      <c r="C273">
        <v>59048.583330000001</v>
      </c>
      <c r="D273" t="s">
        <v>5</v>
      </c>
    </row>
    <row r="275" spans="1:4">
      <c r="A275" t="s">
        <v>4</v>
      </c>
      <c r="B275">
        <v>1443458880</v>
      </c>
      <c r="C275">
        <v>58665.505559999998</v>
      </c>
      <c r="D275" t="s">
        <v>5</v>
      </c>
    </row>
    <row r="277" spans="1:4">
      <c r="A277" t="s">
        <v>4</v>
      </c>
      <c r="B277">
        <v>1443459240</v>
      </c>
      <c r="C277">
        <v>59610.844440000001</v>
      </c>
      <c r="D277" t="s">
        <v>5</v>
      </c>
    </row>
    <row r="279" spans="1:4">
      <c r="A279" t="s">
        <v>4</v>
      </c>
      <c r="B279">
        <v>1443459600</v>
      </c>
      <c r="C279">
        <v>58476.016669999997</v>
      </c>
      <c r="D279" t="s">
        <v>5</v>
      </c>
    </row>
    <row r="281" spans="1:4">
      <c r="A281" t="s">
        <v>4</v>
      </c>
      <c r="B281">
        <v>1443459960</v>
      </c>
      <c r="C281">
        <v>57845.527779999997</v>
      </c>
      <c r="D281" t="s">
        <v>5</v>
      </c>
    </row>
    <row r="283" spans="1:4">
      <c r="A283" t="s">
        <v>4</v>
      </c>
      <c r="B283">
        <v>1443460320</v>
      </c>
      <c r="C283">
        <v>57221.724999999999</v>
      </c>
      <c r="D283" t="s">
        <v>5</v>
      </c>
    </row>
    <row r="285" spans="1:4">
      <c r="A285" t="s">
        <v>4</v>
      </c>
      <c r="B285">
        <v>1443460680</v>
      </c>
      <c r="C285">
        <v>59112.977780000001</v>
      </c>
      <c r="D285" t="s">
        <v>5</v>
      </c>
    </row>
    <row r="287" spans="1:4">
      <c r="A287" t="s">
        <v>4</v>
      </c>
      <c r="B287">
        <v>1443461040</v>
      </c>
      <c r="C287">
        <v>59266.388890000002</v>
      </c>
      <c r="D287" t="s">
        <v>5</v>
      </c>
    </row>
    <row r="289" spans="1:4">
      <c r="A289" t="s">
        <v>4</v>
      </c>
      <c r="B289">
        <v>1443461400</v>
      </c>
      <c r="C289">
        <v>58758.711109999997</v>
      </c>
      <c r="D289" t="s">
        <v>5</v>
      </c>
    </row>
    <row r="291" spans="1:4">
      <c r="A291" t="s">
        <v>4</v>
      </c>
      <c r="B291">
        <v>1443461760</v>
      </c>
      <c r="C291">
        <v>59082.388890000002</v>
      </c>
      <c r="D291" t="s">
        <v>5</v>
      </c>
    </row>
    <row r="293" spans="1:4">
      <c r="A293" t="s">
        <v>4</v>
      </c>
      <c r="B293">
        <v>1443462120</v>
      </c>
      <c r="C293">
        <v>58200.533329999998</v>
      </c>
      <c r="D293" t="s">
        <v>5</v>
      </c>
    </row>
    <row r="295" spans="1:4">
      <c r="A295" t="s">
        <v>4</v>
      </c>
      <c r="B295">
        <v>1443462480</v>
      </c>
      <c r="C295">
        <v>57775.377780000003</v>
      </c>
      <c r="D295" t="s">
        <v>5</v>
      </c>
    </row>
    <row r="297" spans="1:4">
      <c r="A297" t="s">
        <v>4</v>
      </c>
      <c r="B297">
        <v>1443462840</v>
      </c>
      <c r="C297">
        <v>55914.836109999997</v>
      </c>
      <c r="D297" t="s">
        <v>5</v>
      </c>
    </row>
    <row r="299" spans="1:4">
      <c r="A299" t="s">
        <v>4</v>
      </c>
      <c r="B299">
        <v>1443463200</v>
      </c>
      <c r="C299">
        <v>59704.088889999999</v>
      </c>
      <c r="D299" t="s">
        <v>5</v>
      </c>
    </row>
    <row r="301" spans="1:4">
      <c r="A301" t="s">
        <v>4</v>
      </c>
      <c r="B301">
        <v>1443463560</v>
      </c>
      <c r="C301">
        <v>57012.572220000002</v>
      </c>
      <c r="D301" t="s">
        <v>5</v>
      </c>
    </row>
    <row r="303" spans="1:4">
      <c r="A303" t="s">
        <v>4</v>
      </c>
      <c r="B303">
        <v>1443463920</v>
      </c>
      <c r="C303">
        <v>61526.57778</v>
      </c>
      <c r="D303" t="s">
        <v>5</v>
      </c>
    </row>
    <row r="305" spans="1:4">
      <c r="A305" t="s">
        <v>4</v>
      </c>
      <c r="B305">
        <v>1443464280</v>
      </c>
      <c r="C305">
        <v>57483.494440000002</v>
      </c>
      <c r="D305" t="s">
        <v>5</v>
      </c>
    </row>
    <row r="307" spans="1:4">
      <c r="A307" t="s">
        <v>4</v>
      </c>
      <c r="B307">
        <v>1443464640</v>
      </c>
      <c r="C307">
        <v>58805.366670000003</v>
      </c>
      <c r="D307" t="s">
        <v>5</v>
      </c>
    </row>
    <row r="309" spans="1:4">
      <c r="A309" t="s">
        <v>4</v>
      </c>
      <c r="B309">
        <v>1443465000</v>
      </c>
      <c r="C309">
        <v>59840.227780000001</v>
      </c>
      <c r="D309" t="s">
        <v>5</v>
      </c>
    </row>
    <row r="311" spans="1:4">
      <c r="A311" t="s">
        <v>4</v>
      </c>
      <c r="B311">
        <v>1443465060</v>
      </c>
      <c r="C311">
        <v>58198.038489999999</v>
      </c>
      <c r="D311" t="s">
        <v>5</v>
      </c>
    </row>
    <row r="313" spans="1:4">
      <c r="A313" t="s">
        <v>4</v>
      </c>
      <c r="B313">
        <v>1443465120</v>
      </c>
      <c r="C313">
        <v>58962.994050000001</v>
      </c>
      <c r="D313" t="s">
        <v>5</v>
      </c>
    </row>
    <row r="315" spans="1:4">
      <c r="A315" t="s">
        <v>4</v>
      </c>
      <c r="B315">
        <v>1443465360</v>
      </c>
      <c r="C315">
        <v>57434.844369999999</v>
      </c>
      <c r="D315" t="s">
        <v>5</v>
      </c>
    </row>
    <row r="317" spans="1:4">
      <c r="A317" t="s">
        <v>4</v>
      </c>
      <c r="B317">
        <v>1443465420</v>
      </c>
      <c r="C317">
        <v>58832.08236</v>
      </c>
      <c r="D317" t="s">
        <v>5</v>
      </c>
    </row>
    <row r="319" spans="1:4">
      <c r="A319" t="s">
        <v>4</v>
      </c>
      <c r="B319">
        <v>1443465480</v>
      </c>
      <c r="C319">
        <v>59355.212220000001</v>
      </c>
      <c r="D319" t="s">
        <v>5</v>
      </c>
    </row>
    <row r="321" spans="1:4">
      <c r="A321" t="s">
        <v>4</v>
      </c>
      <c r="B321">
        <v>1443465720</v>
      </c>
      <c r="C321">
        <v>58045.361109999998</v>
      </c>
      <c r="D321" t="s">
        <v>5</v>
      </c>
    </row>
    <row r="323" spans="1:4">
      <c r="A323" t="s">
        <v>4</v>
      </c>
      <c r="B323">
        <v>1443465780</v>
      </c>
      <c r="C323">
        <v>58097.794439999998</v>
      </c>
      <c r="D323" t="s">
        <v>5</v>
      </c>
    </row>
    <row r="325" spans="1:4">
      <c r="A325" t="s">
        <v>4</v>
      </c>
      <c r="B325">
        <v>1443465840</v>
      </c>
      <c r="C325">
        <v>58327.5</v>
      </c>
      <c r="D325" t="s">
        <v>5</v>
      </c>
    </row>
    <row r="327" spans="1:4">
      <c r="A327" t="s">
        <v>4</v>
      </c>
      <c r="B327">
        <v>1443466080</v>
      </c>
      <c r="C327">
        <v>59867.341670000002</v>
      </c>
      <c r="D327" t="s">
        <v>5</v>
      </c>
    </row>
    <row r="329" spans="1:4">
      <c r="A329" t="s">
        <v>4</v>
      </c>
      <c r="B329">
        <v>1443466140</v>
      </c>
      <c r="C329">
        <v>59622.483330000003</v>
      </c>
      <c r="D329" t="s">
        <v>5</v>
      </c>
    </row>
    <row r="331" spans="1:4">
      <c r="A331" t="s">
        <v>4</v>
      </c>
      <c r="B331">
        <v>1443466200</v>
      </c>
      <c r="C331">
        <v>58461.722220000003</v>
      </c>
      <c r="D331" t="s">
        <v>5</v>
      </c>
    </row>
    <row r="333" spans="1:4">
      <c r="A333" t="s">
        <v>4</v>
      </c>
      <c r="B333">
        <v>1443466440</v>
      </c>
      <c r="C333">
        <v>58501.599999999999</v>
      </c>
      <c r="D333" t="s">
        <v>5</v>
      </c>
    </row>
    <row r="335" spans="1:4">
      <c r="A335" t="s">
        <v>4</v>
      </c>
      <c r="B335">
        <v>1443466500</v>
      </c>
      <c r="C335">
        <v>58286.383730000001</v>
      </c>
      <c r="D335" t="s">
        <v>5</v>
      </c>
    </row>
    <row r="337" spans="1:4">
      <c r="A337" t="s">
        <v>4</v>
      </c>
      <c r="B337">
        <v>1443466560</v>
      </c>
      <c r="C337">
        <v>57600.928569999996</v>
      </c>
      <c r="D337" t="s">
        <v>5</v>
      </c>
    </row>
    <row r="339" spans="1:4">
      <c r="A339" t="s">
        <v>4</v>
      </c>
      <c r="B339">
        <v>1443466800</v>
      </c>
      <c r="C339">
        <v>58464.217060000003</v>
      </c>
      <c r="D339" t="s">
        <v>5</v>
      </c>
    </row>
    <row r="341" spans="1:4">
      <c r="A341" t="s">
        <v>4</v>
      </c>
      <c r="B341">
        <v>1443466860</v>
      </c>
      <c r="C341">
        <v>58577.85254</v>
      </c>
      <c r="D341" t="s">
        <v>5</v>
      </c>
    </row>
    <row r="343" spans="1:4">
      <c r="A343" t="s">
        <v>4</v>
      </c>
      <c r="B343">
        <v>1443466920</v>
      </c>
      <c r="C343">
        <v>55342.483890000003</v>
      </c>
      <c r="D343" t="s">
        <v>5</v>
      </c>
    </row>
    <row r="345" spans="1:4">
      <c r="A345" t="s">
        <v>4</v>
      </c>
      <c r="B345">
        <v>1443467160</v>
      </c>
      <c r="C345">
        <v>55354.588329999999</v>
      </c>
      <c r="D345" t="s">
        <v>5</v>
      </c>
    </row>
    <row r="347" spans="1:4">
      <c r="A347" t="s">
        <v>4</v>
      </c>
      <c r="B347">
        <v>1443467220</v>
      </c>
      <c r="C347">
        <v>53068.043890000001</v>
      </c>
      <c r="D347" t="s">
        <v>5</v>
      </c>
    </row>
    <row r="349" spans="1:4">
      <c r="A349" t="s">
        <v>4</v>
      </c>
      <c r="B349">
        <v>1443467280</v>
      </c>
      <c r="C349">
        <v>51964.557780000003</v>
      </c>
      <c r="D349" t="s">
        <v>5</v>
      </c>
    </row>
    <row r="351" spans="1:4">
      <c r="A351" t="s">
        <v>4</v>
      </c>
      <c r="B351">
        <v>1443467520</v>
      </c>
      <c r="C351">
        <v>50189.908889999999</v>
      </c>
      <c r="D351" t="s">
        <v>5</v>
      </c>
    </row>
    <row r="353" spans="1:4">
      <c r="A353" t="s">
        <v>4</v>
      </c>
      <c r="B353">
        <v>1443467580</v>
      </c>
      <c r="C353">
        <v>51490.947780000002</v>
      </c>
      <c r="D353" t="s">
        <v>5</v>
      </c>
    </row>
    <row r="355" spans="1:4">
      <c r="A355" t="s">
        <v>4</v>
      </c>
      <c r="B355">
        <v>1443467640</v>
      </c>
      <c r="C355">
        <v>50375.260320000001</v>
      </c>
      <c r="D355" t="s">
        <v>5</v>
      </c>
    </row>
    <row r="357" spans="1:4">
      <c r="A357" t="s">
        <v>4</v>
      </c>
      <c r="B357">
        <v>1443467880</v>
      </c>
      <c r="C357">
        <v>49967.913099999998</v>
      </c>
      <c r="D357" t="s">
        <v>5</v>
      </c>
    </row>
    <row r="359" spans="1:4">
      <c r="A359" t="s">
        <v>4</v>
      </c>
      <c r="B359">
        <v>1443467940</v>
      </c>
      <c r="C359">
        <v>44573.315869999999</v>
      </c>
      <c r="D359" t="s">
        <v>5</v>
      </c>
    </row>
    <row r="361" spans="1:4">
      <c r="A361" t="s">
        <v>4</v>
      </c>
      <c r="B361">
        <v>1443468000</v>
      </c>
      <c r="C361">
        <v>44356.632539999999</v>
      </c>
      <c r="D361" t="s">
        <v>5</v>
      </c>
    </row>
    <row r="363" spans="1:4">
      <c r="A363" t="s">
        <v>4</v>
      </c>
      <c r="B363">
        <v>1443468240</v>
      </c>
      <c r="C363">
        <v>43138.771430000001</v>
      </c>
      <c r="D363" t="s">
        <v>5</v>
      </c>
    </row>
    <row r="365" spans="1:4">
      <c r="A365" t="s">
        <v>4</v>
      </c>
      <c r="B365">
        <v>1443468300</v>
      </c>
      <c r="C365">
        <v>41081.946029999999</v>
      </c>
      <c r="D365" t="s">
        <v>5</v>
      </c>
    </row>
    <row r="367" spans="1:4">
      <c r="A367" t="s">
        <v>4</v>
      </c>
      <c r="B367">
        <v>1443468360</v>
      </c>
      <c r="C367">
        <v>37542.251190000003</v>
      </c>
      <c r="D367" t="s">
        <v>5</v>
      </c>
    </row>
    <row r="369" spans="1:4">
      <c r="A369" t="s">
        <v>4</v>
      </c>
      <c r="B369">
        <v>1443468600</v>
      </c>
      <c r="C369">
        <v>35916.101589999998</v>
      </c>
      <c r="D369" t="s">
        <v>5</v>
      </c>
    </row>
    <row r="371" spans="1:4">
      <c r="A371" t="s">
        <v>4</v>
      </c>
      <c r="B371">
        <v>1443468660</v>
      </c>
      <c r="C371">
        <v>33193.137940000001</v>
      </c>
      <c r="D371" t="s">
        <v>5</v>
      </c>
    </row>
    <row r="373" spans="1:4">
      <c r="A373" t="s">
        <v>4</v>
      </c>
      <c r="B373">
        <v>1443468720</v>
      </c>
      <c r="C373">
        <v>30742.413329999999</v>
      </c>
      <c r="D373" t="s">
        <v>5</v>
      </c>
    </row>
    <row r="375" spans="1:4">
      <c r="A375" t="s">
        <v>4</v>
      </c>
      <c r="B375">
        <v>1443468960</v>
      </c>
      <c r="C375">
        <v>28421.487219999999</v>
      </c>
      <c r="D375" t="s">
        <v>5</v>
      </c>
    </row>
    <row r="377" spans="1:4">
      <c r="A377" t="s">
        <v>4</v>
      </c>
      <c r="B377">
        <v>1443469020</v>
      </c>
      <c r="C377">
        <v>27075.49611</v>
      </c>
      <c r="D377" t="s">
        <v>5</v>
      </c>
    </row>
    <row r="379" spans="1:4">
      <c r="A379" t="s">
        <v>4</v>
      </c>
      <c r="B379">
        <v>1443469080</v>
      </c>
      <c r="C379">
        <v>27463.62111</v>
      </c>
      <c r="D379" t="s">
        <v>5</v>
      </c>
    </row>
    <row r="381" spans="1:4">
      <c r="A381" t="s">
        <v>4</v>
      </c>
      <c r="B381">
        <v>1443469320</v>
      </c>
      <c r="C381">
        <v>25879.041669999999</v>
      </c>
      <c r="D381" t="s">
        <v>5</v>
      </c>
    </row>
    <row r="383" spans="1:4">
      <c r="A383" t="s">
        <v>4</v>
      </c>
      <c r="B383">
        <v>1443469380</v>
      </c>
      <c r="C383">
        <v>24780.111669999998</v>
      </c>
      <c r="D383" t="s">
        <v>5</v>
      </c>
    </row>
    <row r="385" spans="1:4">
      <c r="A385" t="s">
        <v>4</v>
      </c>
      <c r="B385">
        <v>1443469440</v>
      </c>
      <c r="C385">
        <v>22556.13968</v>
      </c>
      <c r="D385" t="s">
        <v>5</v>
      </c>
    </row>
    <row r="387" spans="1:4">
      <c r="A387" t="s">
        <v>4</v>
      </c>
      <c r="B387">
        <v>1443469680</v>
      </c>
      <c r="C387">
        <v>22246.859130000001</v>
      </c>
      <c r="D387" t="s">
        <v>5</v>
      </c>
    </row>
    <row r="389" spans="1:4">
      <c r="A389" t="s">
        <v>4</v>
      </c>
      <c r="B389">
        <v>1443469740</v>
      </c>
      <c r="C389">
        <v>21815.937859999998</v>
      </c>
      <c r="D389" t="s">
        <v>5</v>
      </c>
    </row>
    <row r="391" spans="1:4">
      <c r="A391" t="s">
        <v>4</v>
      </c>
      <c r="B391">
        <v>1443469800</v>
      </c>
      <c r="C391">
        <v>20924.11405</v>
      </c>
      <c r="D391" t="s">
        <v>5</v>
      </c>
    </row>
    <row r="393" spans="1:4">
      <c r="A393" t="s">
        <v>4</v>
      </c>
      <c r="B393">
        <v>1443470040</v>
      </c>
      <c r="C393">
        <v>20493.275160000001</v>
      </c>
      <c r="D393" t="s">
        <v>5</v>
      </c>
    </row>
    <row r="395" spans="1:4">
      <c r="A395" t="s">
        <v>4</v>
      </c>
      <c r="B395">
        <v>1443470100</v>
      </c>
      <c r="C395">
        <v>19353.967219999999</v>
      </c>
      <c r="D395" t="s">
        <v>5</v>
      </c>
    </row>
    <row r="397" spans="1:4">
      <c r="A397" t="s">
        <v>4</v>
      </c>
      <c r="B397">
        <v>1443470160</v>
      </c>
      <c r="C397">
        <v>19277.477780000001</v>
      </c>
      <c r="D397" t="s">
        <v>5</v>
      </c>
    </row>
    <row r="399" spans="1:4">
      <c r="A399" t="s">
        <v>4</v>
      </c>
      <c r="B399">
        <v>1443470400</v>
      </c>
      <c r="C399">
        <v>19568.622220000001</v>
      </c>
      <c r="D399" t="s">
        <v>5</v>
      </c>
    </row>
    <row r="401" spans="1:4">
      <c r="A401" t="s">
        <v>4</v>
      </c>
      <c r="B401">
        <v>1443470460</v>
      </c>
      <c r="C401">
        <v>19541.061109999999</v>
      </c>
      <c r="D401" t="s">
        <v>5</v>
      </c>
    </row>
    <row r="403" spans="1:4">
      <c r="A403" t="s">
        <v>4</v>
      </c>
      <c r="B403">
        <v>1443470520</v>
      </c>
      <c r="C403">
        <v>19134.64444</v>
      </c>
      <c r="D403" t="s">
        <v>5</v>
      </c>
    </row>
    <row r="405" spans="1:4">
      <c r="A405" t="s">
        <v>4</v>
      </c>
      <c r="B405">
        <v>1443470760</v>
      </c>
      <c r="C405">
        <v>20862.377779999999</v>
      </c>
      <c r="D405" t="s">
        <v>5</v>
      </c>
    </row>
    <row r="407" spans="1:4">
      <c r="A407" t="s">
        <v>4</v>
      </c>
      <c r="B407">
        <v>1443470820</v>
      </c>
      <c r="C407">
        <v>23119.53556</v>
      </c>
      <c r="D407" t="s">
        <v>5</v>
      </c>
    </row>
    <row r="409" spans="1:4">
      <c r="A409" t="s">
        <v>4</v>
      </c>
      <c r="B409">
        <v>1443470880</v>
      </c>
      <c r="C409">
        <v>24176.338329999999</v>
      </c>
      <c r="D409" t="s">
        <v>5</v>
      </c>
    </row>
    <row r="411" spans="1:4">
      <c r="A411" t="s">
        <v>4</v>
      </c>
      <c r="B411">
        <v>1443471120</v>
      </c>
      <c r="C411">
        <v>27168.305</v>
      </c>
      <c r="D411" t="s">
        <v>5</v>
      </c>
    </row>
    <row r="413" spans="1:4">
      <c r="A413" t="s">
        <v>4</v>
      </c>
      <c r="B413">
        <v>1443471180</v>
      </c>
      <c r="C413">
        <v>30389.256669999999</v>
      </c>
      <c r="D413" t="s">
        <v>5</v>
      </c>
    </row>
    <row r="415" spans="1:4">
      <c r="A415" t="s">
        <v>4</v>
      </c>
      <c r="B415">
        <v>1443471240</v>
      </c>
      <c r="C415">
        <v>31587.285319999999</v>
      </c>
      <c r="D415" t="s">
        <v>5</v>
      </c>
    </row>
    <row r="417" spans="1:4">
      <c r="A417" t="s">
        <v>4</v>
      </c>
      <c r="B417">
        <v>1443471480</v>
      </c>
      <c r="C417">
        <v>33129.754760000003</v>
      </c>
      <c r="D417" t="s">
        <v>5</v>
      </c>
    </row>
    <row r="419" spans="1:4">
      <c r="A419" t="s">
        <v>4</v>
      </c>
      <c r="B419">
        <v>1443471540</v>
      </c>
      <c r="C419">
        <v>36662.418250000002</v>
      </c>
      <c r="D419" t="s">
        <v>5</v>
      </c>
    </row>
    <row r="421" spans="1:4">
      <c r="A421" t="s">
        <v>4</v>
      </c>
      <c r="B421">
        <v>1443471600</v>
      </c>
      <c r="C421">
        <v>40507.937700000002</v>
      </c>
      <c r="D421" t="s">
        <v>5</v>
      </c>
    </row>
    <row r="423" spans="1:4">
      <c r="A423" t="s">
        <v>4</v>
      </c>
      <c r="B423">
        <v>1443471840</v>
      </c>
      <c r="C423">
        <v>43947.588329999999</v>
      </c>
      <c r="D423" t="s">
        <v>5</v>
      </c>
    </row>
    <row r="425" spans="1:4">
      <c r="A425" t="s">
        <v>4</v>
      </c>
      <c r="B425">
        <v>1443471900</v>
      </c>
      <c r="C425">
        <v>46769.833019999998</v>
      </c>
      <c r="D425" t="s">
        <v>5</v>
      </c>
    </row>
    <row r="427" spans="1:4">
      <c r="A427" t="s">
        <v>4</v>
      </c>
      <c r="B427">
        <v>1443471960</v>
      </c>
      <c r="C427">
        <v>48536.671110000003</v>
      </c>
      <c r="D427" t="s">
        <v>5</v>
      </c>
    </row>
    <row r="429" spans="1:4">
      <c r="A429" t="s">
        <v>4</v>
      </c>
      <c r="B429">
        <v>1443472200</v>
      </c>
      <c r="C429">
        <v>48157.961669999997</v>
      </c>
      <c r="D429" t="s">
        <v>5</v>
      </c>
    </row>
    <row r="431" spans="1:4">
      <c r="A431" t="s">
        <v>4</v>
      </c>
      <c r="B431">
        <v>1443472260</v>
      </c>
      <c r="C431">
        <v>51242.603889999999</v>
      </c>
      <c r="D431" t="s">
        <v>5</v>
      </c>
    </row>
    <row r="433" spans="1:4">
      <c r="A433" t="s">
        <v>4</v>
      </c>
      <c r="B433">
        <v>1443472320</v>
      </c>
      <c r="C433">
        <v>50648.828889999997</v>
      </c>
      <c r="D433" t="s">
        <v>5</v>
      </c>
    </row>
    <row r="435" spans="1:4">
      <c r="A435" t="s">
        <v>4</v>
      </c>
      <c r="B435">
        <v>1443472560</v>
      </c>
      <c r="C435">
        <v>52373.12444</v>
      </c>
      <c r="D435" t="s">
        <v>5</v>
      </c>
    </row>
    <row r="437" spans="1:4">
      <c r="A437" t="s">
        <v>4</v>
      </c>
      <c r="B437">
        <v>1443472620</v>
      </c>
      <c r="C437">
        <v>50821.848890000001</v>
      </c>
      <c r="D437" t="s">
        <v>5</v>
      </c>
    </row>
    <row r="439" spans="1:4">
      <c r="A439" t="s">
        <v>4</v>
      </c>
      <c r="B439">
        <v>1443472680</v>
      </c>
      <c r="C439">
        <v>51612.80444</v>
      </c>
      <c r="D439" t="s">
        <v>5</v>
      </c>
    </row>
    <row r="441" spans="1:4">
      <c r="A441" t="s">
        <v>4</v>
      </c>
      <c r="B441">
        <v>1443472920</v>
      </c>
      <c r="C441">
        <v>50867.412779999999</v>
      </c>
      <c r="D441" t="s">
        <v>5</v>
      </c>
    </row>
    <row r="443" spans="1:4">
      <c r="A443" t="s">
        <v>4</v>
      </c>
      <c r="B443">
        <v>1443472980</v>
      </c>
      <c r="C443">
        <v>52103.802620000002</v>
      </c>
      <c r="D443" t="s">
        <v>5</v>
      </c>
    </row>
    <row r="445" spans="1:4">
      <c r="A445" t="s">
        <v>4</v>
      </c>
      <c r="B445">
        <v>1443473040</v>
      </c>
      <c r="C445">
        <v>51254.237300000001</v>
      </c>
      <c r="D445" t="s">
        <v>5</v>
      </c>
    </row>
    <row r="447" spans="1:4">
      <c r="A447" t="s">
        <v>4</v>
      </c>
      <c r="B447">
        <v>1443473280</v>
      </c>
      <c r="C447">
        <v>50250.832620000001</v>
      </c>
      <c r="D447" t="s">
        <v>5</v>
      </c>
    </row>
    <row r="449" spans="1:4">
      <c r="A449" t="s">
        <v>4</v>
      </c>
      <c r="B449">
        <v>1443473340</v>
      </c>
      <c r="C449">
        <v>51484.138570000003</v>
      </c>
      <c r="D449" t="s">
        <v>5</v>
      </c>
    </row>
    <row r="451" spans="1:4">
      <c r="A451" t="s">
        <v>4</v>
      </c>
      <c r="B451">
        <v>1443473400</v>
      </c>
      <c r="C451">
        <v>50348.971510000003</v>
      </c>
      <c r="D451" t="s">
        <v>5</v>
      </c>
    </row>
    <row r="453" spans="1:4">
      <c r="A453" t="s">
        <v>4</v>
      </c>
      <c r="B453">
        <v>1443473640</v>
      </c>
      <c r="C453">
        <v>49622.827060000003</v>
      </c>
      <c r="D453" t="s">
        <v>5</v>
      </c>
    </row>
    <row r="455" spans="1:4">
      <c r="A455" t="s">
        <v>4</v>
      </c>
      <c r="B455">
        <v>1443473700</v>
      </c>
      <c r="C455">
        <v>48304.137699999999</v>
      </c>
      <c r="D455" t="s">
        <v>5</v>
      </c>
    </row>
    <row r="457" spans="1:4">
      <c r="A457" t="s">
        <v>4</v>
      </c>
      <c r="B457">
        <v>1443473760</v>
      </c>
      <c r="C457">
        <v>49619.771430000001</v>
      </c>
      <c r="D457" t="s">
        <v>5</v>
      </c>
    </row>
    <row r="459" spans="1:4">
      <c r="A459" t="s">
        <v>4</v>
      </c>
      <c r="B459">
        <v>1443473820</v>
      </c>
      <c r="C459">
        <v>49049.678970000001</v>
      </c>
      <c r="D459" t="s">
        <v>5</v>
      </c>
    </row>
    <row r="461" spans="1:4">
      <c r="A461" t="s">
        <v>4</v>
      </c>
      <c r="B461">
        <v>1443474000</v>
      </c>
      <c r="C461">
        <v>48917.981979999997</v>
      </c>
      <c r="D461" t="s">
        <v>5</v>
      </c>
    </row>
    <row r="463" spans="1:4">
      <c r="A463" t="s">
        <v>4</v>
      </c>
      <c r="B463">
        <v>1443474060</v>
      </c>
      <c r="C463">
        <v>46709.953020000001</v>
      </c>
      <c r="D463" t="s">
        <v>5</v>
      </c>
    </row>
    <row r="465" spans="1:4">
      <c r="A465" t="s">
        <v>4</v>
      </c>
      <c r="B465">
        <v>1443474120</v>
      </c>
      <c r="C465">
        <v>44318.008970000003</v>
      </c>
      <c r="D465" t="s">
        <v>5</v>
      </c>
    </row>
    <row r="467" spans="1:4">
      <c r="A467" t="s">
        <v>4</v>
      </c>
      <c r="B467">
        <v>1443474360</v>
      </c>
      <c r="C467">
        <v>42761.051010000003</v>
      </c>
      <c r="D467" t="s">
        <v>5</v>
      </c>
    </row>
    <row r="469" spans="1:4">
      <c r="A469" t="s">
        <v>4</v>
      </c>
      <c r="B469">
        <v>1443474420</v>
      </c>
      <c r="C469">
        <v>39728.715450000003</v>
      </c>
      <c r="D469" t="s">
        <v>5</v>
      </c>
    </row>
    <row r="471" spans="1:4">
      <c r="A471" t="s">
        <v>4</v>
      </c>
      <c r="B471">
        <v>1443474480</v>
      </c>
      <c r="C471">
        <v>38749.890449999999</v>
      </c>
      <c r="D471" t="s">
        <v>5</v>
      </c>
    </row>
    <row r="473" spans="1:4">
      <c r="A473" t="s">
        <v>4</v>
      </c>
      <c r="B473">
        <v>1443474720</v>
      </c>
      <c r="C473">
        <v>39507.141109999997</v>
      </c>
      <c r="D473" t="s">
        <v>5</v>
      </c>
    </row>
    <row r="475" spans="1:4">
      <c r="A475" t="s">
        <v>4</v>
      </c>
      <c r="B475">
        <v>1443474780</v>
      </c>
      <c r="C475">
        <v>38765.369440000002</v>
      </c>
      <c r="D475" t="s">
        <v>5</v>
      </c>
    </row>
    <row r="477" spans="1:4">
      <c r="A477" t="s">
        <v>4</v>
      </c>
      <c r="B477">
        <v>1443474840</v>
      </c>
      <c r="C477">
        <v>38019.525000000001</v>
      </c>
      <c r="D477" t="s">
        <v>5</v>
      </c>
    </row>
    <row r="479" spans="1:4">
      <c r="A479" t="s">
        <v>4</v>
      </c>
      <c r="B479">
        <v>1443475080</v>
      </c>
      <c r="C479">
        <v>38058.447220000002</v>
      </c>
      <c r="D479" t="s">
        <v>5</v>
      </c>
    </row>
    <row r="481" spans="1:4">
      <c r="A481" t="s">
        <v>4</v>
      </c>
      <c r="B481">
        <v>1443475140</v>
      </c>
      <c r="C481">
        <v>38713.086430000003</v>
      </c>
      <c r="D481" t="s">
        <v>5</v>
      </c>
    </row>
    <row r="483" spans="1:4">
      <c r="A483" t="s">
        <v>4</v>
      </c>
      <c r="B483">
        <v>1443475200</v>
      </c>
      <c r="C483">
        <v>37731.166669999999</v>
      </c>
      <c r="D483" t="s">
        <v>5</v>
      </c>
    </row>
    <row r="485" spans="1:4">
      <c r="A485" t="s">
        <v>4</v>
      </c>
      <c r="B485">
        <v>1443475440</v>
      </c>
      <c r="C485">
        <v>38201.93333</v>
      </c>
      <c r="D485" t="s">
        <v>5</v>
      </c>
    </row>
    <row r="487" spans="1:4">
      <c r="A487" t="s">
        <v>4</v>
      </c>
      <c r="B487">
        <v>1443475500</v>
      </c>
      <c r="C487">
        <v>38625.902779999997</v>
      </c>
      <c r="D487" t="s">
        <v>5</v>
      </c>
    </row>
    <row r="489" spans="1:4">
      <c r="A489" t="s">
        <v>4</v>
      </c>
      <c r="B489">
        <v>1443475560</v>
      </c>
      <c r="C489">
        <v>38225.619839999999</v>
      </c>
      <c r="D489" t="s">
        <v>5</v>
      </c>
    </row>
    <row r="491" spans="1:4">
      <c r="A491" t="s">
        <v>4</v>
      </c>
      <c r="B491">
        <v>1443475800</v>
      </c>
      <c r="C491">
        <v>37428.036269999997</v>
      </c>
      <c r="D491" t="s">
        <v>5</v>
      </c>
    </row>
    <row r="493" spans="1:4">
      <c r="A493" t="s">
        <v>4</v>
      </c>
      <c r="B493">
        <v>1443475860</v>
      </c>
      <c r="C493">
        <v>37437.783889999999</v>
      </c>
      <c r="D493" t="s">
        <v>5</v>
      </c>
    </row>
    <row r="495" spans="1:4">
      <c r="A495" t="s">
        <v>4</v>
      </c>
      <c r="B495">
        <v>1443475920</v>
      </c>
      <c r="C495">
        <v>36690.931109999998</v>
      </c>
      <c r="D495" t="s">
        <v>5</v>
      </c>
    </row>
    <row r="497" spans="1:4">
      <c r="A497" t="s">
        <v>4</v>
      </c>
      <c r="B497">
        <v>1443476160</v>
      </c>
      <c r="C497">
        <v>34393.102220000001</v>
      </c>
      <c r="D497" t="s">
        <v>5</v>
      </c>
    </row>
    <row r="499" spans="1:4">
      <c r="A499" t="s">
        <v>4</v>
      </c>
      <c r="B499">
        <v>1443476220</v>
      </c>
      <c r="C499">
        <v>33233.048889999998</v>
      </c>
      <c r="D499" t="s">
        <v>5</v>
      </c>
    </row>
    <row r="501" spans="1:4">
      <c r="A501" t="s">
        <v>4</v>
      </c>
      <c r="B501">
        <v>1443476280</v>
      </c>
      <c r="C501">
        <v>33430.36</v>
      </c>
      <c r="D501" t="s">
        <v>5</v>
      </c>
    </row>
    <row r="503" spans="1:4">
      <c r="A503" t="s">
        <v>4</v>
      </c>
      <c r="B503">
        <v>1443476520</v>
      </c>
      <c r="C503">
        <v>32528.338329999999</v>
      </c>
      <c r="D503" t="s">
        <v>5</v>
      </c>
    </row>
    <row r="505" spans="1:4">
      <c r="A505" t="s">
        <v>4</v>
      </c>
      <c r="B505">
        <v>1443476580</v>
      </c>
      <c r="C505">
        <v>32576.018329999999</v>
      </c>
      <c r="D505" t="s">
        <v>5</v>
      </c>
    </row>
    <row r="507" spans="1:4">
      <c r="A507" t="s">
        <v>4</v>
      </c>
      <c r="B507">
        <v>1443476640</v>
      </c>
      <c r="C507">
        <v>32494.701590000001</v>
      </c>
      <c r="D507" t="s">
        <v>5</v>
      </c>
    </row>
    <row r="509" spans="1:4">
      <c r="A509" t="s">
        <v>4</v>
      </c>
      <c r="B509">
        <v>1443476880</v>
      </c>
      <c r="C509">
        <v>33663.012699999999</v>
      </c>
      <c r="D509" t="s">
        <v>5</v>
      </c>
    </row>
    <row r="511" spans="1:4">
      <c r="A511" t="s">
        <v>4</v>
      </c>
      <c r="B511">
        <v>1443476940</v>
      </c>
      <c r="C511">
        <v>33225.76468</v>
      </c>
      <c r="D511" t="s">
        <v>5</v>
      </c>
    </row>
    <row r="513" spans="1:4">
      <c r="A513" t="s">
        <v>4</v>
      </c>
      <c r="B513">
        <v>1443477000</v>
      </c>
      <c r="C513">
        <v>32970.744440000002</v>
      </c>
      <c r="D513" t="s">
        <v>5</v>
      </c>
    </row>
    <row r="515" spans="1:4">
      <c r="A515" t="s">
        <v>4</v>
      </c>
      <c r="B515">
        <v>1443477240</v>
      </c>
      <c r="C515">
        <v>33419.630559999998</v>
      </c>
      <c r="D515" t="s">
        <v>5</v>
      </c>
    </row>
    <row r="517" spans="1:4">
      <c r="A517" t="s">
        <v>4</v>
      </c>
      <c r="B517">
        <v>1443477300</v>
      </c>
      <c r="C517">
        <v>34019.248809999997</v>
      </c>
      <c r="D517" t="s">
        <v>5</v>
      </c>
    </row>
    <row r="519" spans="1:4">
      <c r="A519" t="s">
        <v>4</v>
      </c>
      <c r="B519">
        <v>1443477360</v>
      </c>
      <c r="C519">
        <v>32422.72262</v>
      </c>
      <c r="D519" t="s">
        <v>5</v>
      </c>
    </row>
    <row r="521" spans="1:4">
      <c r="A521" t="s">
        <v>4</v>
      </c>
      <c r="B521">
        <v>1443477420</v>
      </c>
      <c r="C521">
        <v>32119.167860000001</v>
      </c>
      <c r="D521" t="s">
        <v>5</v>
      </c>
    </row>
    <row r="523" spans="1:4">
      <c r="A523" t="s">
        <v>4</v>
      </c>
      <c r="B523">
        <v>1443477600</v>
      </c>
      <c r="C523">
        <v>30815.859840000001</v>
      </c>
      <c r="D523" t="s">
        <v>5</v>
      </c>
    </row>
    <row r="525" spans="1:4">
      <c r="A525" t="s">
        <v>4</v>
      </c>
      <c r="B525">
        <v>1443477660</v>
      </c>
      <c r="C525">
        <v>30316.949680000002</v>
      </c>
      <c r="D525" t="s">
        <v>5</v>
      </c>
    </row>
    <row r="527" spans="1:4">
      <c r="A527" t="s">
        <v>4</v>
      </c>
      <c r="B527">
        <v>1443477720</v>
      </c>
      <c r="C527">
        <v>28994.521110000001</v>
      </c>
      <c r="D527" t="s">
        <v>5</v>
      </c>
    </row>
    <row r="529" spans="1:4">
      <c r="A529" t="s">
        <v>4</v>
      </c>
      <c r="B529">
        <v>1443477960</v>
      </c>
      <c r="C529">
        <v>28097.416669999999</v>
      </c>
      <c r="D529" t="s">
        <v>5</v>
      </c>
    </row>
    <row r="531" spans="1:4">
      <c r="A531" t="s">
        <v>4</v>
      </c>
      <c r="B531">
        <v>1443478020</v>
      </c>
      <c r="C531">
        <v>27798.22</v>
      </c>
      <c r="D531" t="s">
        <v>5</v>
      </c>
    </row>
    <row r="533" spans="1:4">
      <c r="A533" t="s">
        <v>4</v>
      </c>
      <c r="B533">
        <v>1443478080</v>
      </c>
      <c r="C533">
        <v>27634.24222</v>
      </c>
      <c r="D533" t="s">
        <v>5</v>
      </c>
    </row>
    <row r="535" spans="1:4">
      <c r="A535" t="s">
        <v>4</v>
      </c>
      <c r="B535">
        <v>1443478320</v>
      </c>
      <c r="C535">
        <v>28494.096669999999</v>
      </c>
      <c r="D535" t="s">
        <v>5</v>
      </c>
    </row>
    <row r="537" spans="1:4">
      <c r="A537" t="s">
        <v>4</v>
      </c>
      <c r="B537">
        <v>1443478380</v>
      </c>
      <c r="C537">
        <v>29844.087220000001</v>
      </c>
      <c r="D537" t="s">
        <v>5</v>
      </c>
    </row>
    <row r="539" spans="1:4">
      <c r="A539" t="s">
        <v>4</v>
      </c>
      <c r="B539">
        <v>1443478440</v>
      </c>
      <c r="C539">
        <v>30840.087220000001</v>
      </c>
      <c r="D539" t="s">
        <v>5</v>
      </c>
    </row>
    <row r="541" spans="1:4">
      <c r="A541" t="s">
        <v>4</v>
      </c>
      <c r="B541">
        <v>1443478680</v>
      </c>
      <c r="C541">
        <v>31869.07056</v>
      </c>
      <c r="D541" t="s">
        <v>5</v>
      </c>
    </row>
    <row r="543" spans="1:4">
      <c r="A543" t="s">
        <v>4</v>
      </c>
      <c r="B543">
        <v>1443478740</v>
      </c>
      <c r="C543">
        <v>32629.224600000001</v>
      </c>
      <c r="D543" t="s">
        <v>5</v>
      </c>
    </row>
    <row r="545" spans="1:4">
      <c r="A545" t="s">
        <v>4</v>
      </c>
      <c r="B545">
        <v>1443478800</v>
      </c>
      <c r="C545">
        <v>32774.632140000002</v>
      </c>
      <c r="D545" t="s">
        <v>5</v>
      </c>
    </row>
    <row r="547" spans="1:4">
      <c r="A547" t="s">
        <v>4</v>
      </c>
      <c r="B547">
        <v>1443479040</v>
      </c>
      <c r="C547">
        <v>32294.829369999999</v>
      </c>
      <c r="D547" t="s">
        <v>5</v>
      </c>
    </row>
    <row r="549" spans="1:4">
      <c r="A549" t="s">
        <v>4</v>
      </c>
      <c r="B549">
        <v>1443479100</v>
      </c>
      <c r="C549">
        <v>35085.394050000003</v>
      </c>
      <c r="D549" t="s">
        <v>5</v>
      </c>
    </row>
    <row r="551" spans="1:4">
      <c r="A551" t="s">
        <v>4</v>
      </c>
      <c r="B551">
        <v>1443479160</v>
      </c>
      <c r="C551">
        <v>35139.836900000002</v>
      </c>
      <c r="D551" t="s">
        <v>5</v>
      </c>
    </row>
    <row r="553" spans="1:4">
      <c r="A553" t="s">
        <v>4</v>
      </c>
      <c r="B553">
        <v>1443479400</v>
      </c>
      <c r="C553">
        <v>37318.83913</v>
      </c>
      <c r="D553" t="s">
        <v>5</v>
      </c>
    </row>
    <row r="555" spans="1:4">
      <c r="A555" t="s">
        <v>4</v>
      </c>
      <c r="B555">
        <v>1443479460</v>
      </c>
      <c r="C555">
        <v>38927.887699999999</v>
      </c>
      <c r="D555" t="s">
        <v>5</v>
      </c>
    </row>
    <row r="557" spans="1:4">
      <c r="A557" t="s">
        <v>4</v>
      </c>
      <c r="B557">
        <v>1443479520</v>
      </c>
      <c r="C557">
        <v>38616.425000000003</v>
      </c>
      <c r="D557" t="s">
        <v>5</v>
      </c>
    </row>
    <row r="559" spans="1:4">
      <c r="A559" t="s">
        <v>4</v>
      </c>
      <c r="B559">
        <v>1443479760</v>
      </c>
      <c r="C559">
        <v>39649.986669999998</v>
      </c>
      <c r="D559" t="s">
        <v>5</v>
      </c>
    </row>
    <row r="561" spans="1:4">
      <c r="A561" t="s">
        <v>4</v>
      </c>
      <c r="B561">
        <v>1443479820</v>
      </c>
      <c r="C561">
        <v>39371.283889999999</v>
      </c>
      <c r="D561" t="s">
        <v>5</v>
      </c>
    </row>
    <row r="563" spans="1:4">
      <c r="A563" t="s">
        <v>4</v>
      </c>
      <c r="B563">
        <v>1443479880</v>
      </c>
      <c r="C563">
        <v>40572.227780000001</v>
      </c>
      <c r="D563" t="s">
        <v>5</v>
      </c>
    </row>
    <row r="565" spans="1:4">
      <c r="A565" t="s">
        <v>4</v>
      </c>
      <c r="B565">
        <v>1443480120</v>
      </c>
      <c r="C565">
        <v>39360.802499999998</v>
      </c>
      <c r="D565" t="s">
        <v>5</v>
      </c>
    </row>
    <row r="567" spans="1:4">
      <c r="A567" t="s">
        <v>4</v>
      </c>
      <c r="B567">
        <v>1443480480</v>
      </c>
      <c r="C567">
        <v>39814.980560000004</v>
      </c>
      <c r="D567" t="s">
        <v>5</v>
      </c>
    </row>
    <row r="569" spans="1:4">
      <c r="A569" t="s">
        <v>4</v>
      </c>
      <c r="B569">
        <v>1443480840</v>
      </c>
      <c r="C569">
        <v>41478.522219999999</v>
      </c>
      <c r="D569" t="s">
        <v>5</v>
      </c>
    </row>
    <row r="571" spans="1:4">
      <c r="A571" t="s">
        <v>4</v>
      </c>
      <c r="B571">
        <v>1443481200</v>
      </c>
      <c r="C571">
        <v>41106.844440000001</v>
      </c>
      <c r="D571" t="s">
        <v>5</v>
      </c>
    </row>
    <row r="573" spans="1:4">
      <c r="A573" t="s">
        <v>4</v>
      </c>
      <c r="B573">
        <v>1443481560</v>
      </c>
      <c r="C573">
        <v>39183.80833</v>
      </c>
      <c r="D573" t="s">
        <v>5</v>
      </c>
    </row>
    <row r="575" spans="1:4">
      <c r="A575" t="s">
        <v>4</v>
      </c>
      <c r="B575">
        <v>1443481920</v>
      </c>
      <c r="C575">
        <v>41678.461109999997</v>
      </c>
      <c r="D575" t="s">
        <v>5</v>
      </c>
    </row>
    <row r="577" spans="1:4">
      <c r="A577" t="s">
        <v>4</v>
      </c>
      <c r="B577">
        <v>1443482280</v>
      </c>
      <c r="C577">
        <v>40432.638890000002</v>
      </c>
      <c r="D577" t="s">
        <v>5</v>
      </c>
    </row>
    <row r="579" spans="1:4">
      <c r="A579" t="s">
        <v>4</v>
      </c>
      <c r="B579">
        <v>1443482640</v>
      </c>
      <c r="C579">
        <v>40631.661110000001</v>
      </c>
      <c r="D579" t="s">
        <v>5</v>
      </c>
    </row>
    <row r="581" spans="1:4">
      <c r="A581" t="s">
        <v>4</v>
      </c>
      <c r="B581">
        <v>1443483000</v>
      </c>
      <c r="C581">
        <v>40201.455560000002</v>
      </c>
      <c r="D581" t="s">
        <v>5</v>
      </c>
    </row>
    <row r="583" spans="1:4">
      <c r="A583" t="s">
        <v>4</v>
      </c>
      <c r="B583">
        <v>1443483360</v>
      </c>
      <c r="C583">
        <v>40459.344440000001</v>
      </c>
      <c r="D583" t="s">
        <v>5</v>
      </c>
    </row>
    <row r="585" spans="1:4">
      <c r="A585" t="s">
        <v>4</v>
      </c>
      <c r="B585">
        <v>1443483720</v>
      </c>
      <c r="C585">
        <v>41302.494440000002</v>
      </c>
      <c r="D585" t="s">
        <v>5</v>
      </c>
    </row>
    <row r="587" spans="1:4">
      <c r="A587" t="s">
        <v>4</v>
      </c>
      <c r="B587">
        <v>1443484080</v>
      </c>
      <c r="C587">
        <v>41602.425000000003</v>
      </c>
      <c r="D587" t="s">
        <v>5</v>
      </c>
    </row>
    <row r="589" spans="1:4">
      <c r="A589" t="s">
        <v>4</v>
      </c>
      <c r="B589">
        <v>1443484440</v>
      </c>
      <c r="C589">
        <v>42140.177779999998</v>
      </c>
      <c r="D589" t="s">
        <v>5</v>
      </c>
    </row>
    <row r="591" spans="1:4">
      <c r="A591" t="s">
        <v>4</v>
      </c>
      <c r="B591">
        <v>1443484800</v>
      </c>
      <c r="C591">
        <v>41437.925000000003</v>
      </c>
      <c r="D591" t="s">
        <v>5</v>
      </c>
    </row>
    <row r="593" spans="1:4">
      <c r="A593" t="s">
        <v>4</v>
      </c>
      <c r="B593">
        <v>1443485160</v>
      </c>
      <c r="C593">
        <v>41109.56667</v>
      </c>
      <c r="D593" t="s">
        <v>5</v>
      </c>
    </row>
    <row r="595" spans="1:4">
      <c r="A595" t="s">
        <v>4</v>
      </c>
      <c r="B595">
        <v>1443485520</v>
      </c>
      <c r="C595">
        <v>42233.647219999999</v>
      </c>
      <c r="D595" t="s">
        <v>5</v>
      </c>
    </row>
    <row r="597" spans="1:4">
      <c r="A597" t="s">
        <v>4</v>
      </c>
      <c r="B597">
        <v>1443485880</v>
      </c>
      <c r="C597">
        <v>44599.905559999999</v>
      </c>
      <c r="D597" t="s">
        <v>5</v>
      </c>
    </row>
    <row r="599" spans="1:4">
      <c r="A599" t="s">
        <v>4</v>
      </c>
      <c r="B599">
        <v>1443486240</v>
      </c>
      <c r="C599">
        <v>45558.244440000002</v>
      </c>
      <c r="D599" t="s">
        <v>5</v>
      </c>
    </row>
    <row r="601" spans="1:4">
      <c r="A601" t="s">
        <v>4</v>
      </c>
      <c r="B601">
        <v>1443486600</v>
      </c>
      <c r="C601">
        <v>46990.755559999998</v>
      </c>
      <c r="D601" t="s">
        <v>5</v>
      </c>
    </row>
    <row r="603" spans="1:4">
      <c r="A603" t="s">
        <v>4</v>
      </c>
      <c r="B603">
        <v>1443486960</v>
      </c>
      <c r="C603">
        <v>42937.45</v>
      </c>
      <c r="D603" t="s">
        <v>5</v>
      </c>
    </row>
    <row r="605" spans="1:4">
      <c r="A605" t="s">
        <v>4</v>
      </c>
      <c r="B605">
        <v>1443487320</v>
      </c>
      <c r="C605">
        <v>43078.088889999999</v>
      </c>
      <c r="D605" t="s">
        <v>5</v>
      </c>
    </row>
    <row r="607" spans="1:4">
      <c r="A607" t="s">
        <v>4</v>
      </c>
      <c r="B607">
        <v>1443487680</v>
      </c>
      <c r="C607">
        <v>43630.391669999997</v>
      </c>
      <c r="D607" t="s">
        <v>5</v>
      </c>
    </row>
    <row r="609" spans="1:4">
      <c r="A609" t="s">
        <v>4</v>
      </c>
      <c r="B609">
        <v>1443488040</v>
      </c>
      <c r="C609">
        <v>45320.974999999999</v>
      </c>
      <c r="D609" t="s">
        <v>5</v>
      </c>
    </row>
    <row r="611" spans="1:4">
      <c r="A611" t="s">
        <v>4</v>
      </c>
      <c r="B611">
        <v>1443488400</v>
      </c>
      <c r="C611">
        <v>43921.1</v>
      </c>
      <c r="D611" t="s">
        <v>5</v>
      </c>
    </row>
    <row r="613" spans="1:4">
      <c r="A613" t="s">
        <v>4</v>
      </c>
      <c r="B613">
        <v>1443488760</v>
      </c>
      <c r="C613">
        <v>43136.230560000004</v>
      </c>
      <c r="D613" t="s">
        <v>5</v>
      </c>
    </row>
    <row r="615" spans="1:4">
      <c r="A615" t="s">
        <v>4</v>
      </c>
      <c r="B615">
        <v>1443489120</v>
      </c>
      <c r="C615">
        <v>43821.569439999999</v>
      </c>
      <c r="D615" t="s">
        <v>5</v>
      </c>
    </row>
    <row r="617" spans="1:4">
      <c r="A617" t="s">
        <v>4</v>
      </c>
      <c r="B617">
        <v>1443489480</v>
      </c>
      <c r="C617">
        <v>42804.31667</v>
      </c>
      <c r="D617" t="s">
        <v>5</v>
      </c>
    </row>
    <row r="619" spans="1:4">
      <c r="A619" t="s">
        <v>4</v>
      </c>
      <c r="B619">
        <v>1443489840</v>
      </c>
      <c r="C619">
        <v>42829.969440000001</v>
      </c>
      <c r="D619" t="s">
        <v>5</v>
      </c>
    </row>
    <row r="621" spans="1:4">
      <c r="A621" t="s">
        <v>4</v>
      </c>
      <c r="B621">
        <v>1443490200</v>
      </c>
      <c r="C621">
        <v>42165.363890000001</v>
      </c>
      <c r="D621" t="s">
        <v>5</v>
      </c>
    </row>
    <row r="623" spans="1:4">
      <c r="A623" t="s">
        <v>4</v>
      </c>
      <c r="B623">
        <v>1443490560</v>
      </c>
      <c r="C623">
        <v>42689.977780000001</v>
      </c>
      <c r="D623" t="s">
        <v>5</v>
      </c>
    </row>
    <row r="625" spans="1:4">
      <c r="A625" t="s">
        <v>4</v>
      </c>
      <c r="B625">
        <v>1443490920</v>
      </c>
      <c r="C625">
        <v>41793.425000000003</v>
      </c>
      <c r="D625" t="s">
        <v>5</v>
      </c>
    </row>
    <row r="627" spans="1:4">
      <c r="A627" t="s">
        <v>4</v>
      </c>
      <c r="B627">
        <v>1443491280</v>
      </c>
      <c r="C627">
        <v>41765.169439999998</v>
      </c>
      <c r="D627" t="s">
        <v>5</v>
      </c>
    </row>
    <row r="629" spans="1:4">
      <c r="A629" t="s">
        <v>4</v>
      </c>
      <c r="B629">
        <v>1443491640</v>
      </c>
      <c r="C629">
        <v>42097.627780000003</v>
      </c>
      <c r="D629" t="s">
        <v>5</v>
      </c>
    </row>
    <row r="631" spans="1:4">
      <c r="A631" t="s">
        <v>4</v>
      </c>
      <c r="B631">
        <v>1443492000</v>
      </c>
      <c r="C631">
        <v>42553.824999999997</v>
      </c>
      <c r="D631" t="s">
        <v>5</v>
      </c>
    </row>
    <row r="633" spans="1:4">
      <c r="A633" t="s">
        <v>4</v>
      </c>
      <c r="B633">
        <v>1443492360</v>
      </c>
      <c r="C633">
        <v>41644.286110000001</v>
      </c>
      <c r="D633" t="s">
        <v>5</v>
      </c>
    </row>
    <row r="635" spans="1:4">
      <c r="A635" t="s">
        <v>4</v>
      </c>
      <c r="B635">
        <v>1443492720</v>
      </c>
      <c r="C635">
        <v>41543.199999999997</v>
      </c>
      <c r="D635" t="s">
        <v>5</v>
      </c>
    </row>
    <row r="637" spans="1:4">
      <c r="A637" t="s">
        <v>4</v>
      </c>
      <c r="B637">
        <v>1443493080</v>
      </c>
      <c r="C637">
        <v>42784.716670000002</v>
      </c>
      <c r="D637" t="s">
        <v>5</v>
      </c>
    </row>
    <row r="639" spans="1:4">
      <c r="A639" t="s">
        <v>4</v>
      </c>
      <c r="B639">
        <v>1443493440</v>
      </c>
      <c r="C639">
        <v>39216.288890000003</v>
      </c>
      <c r="D639" t="s">
        <v>5</v>
      </c>
    </row>
    <row r="641" spans="1:4">
      <c r="A641" t="s">
        <v>4</v>
      </c>
      <c r="B641">
        <v>1443493800</v>
      </c>
      <c r="C641">
        <v>40036.722220000003</v>
      </c>
      <c r="D641" t="s">
        <v>5</v>
      </c>
    </row>
    <row r="643" spans="1:4">
      <c r="A643" t="s">
        <v>4</v>
      </c>
      <c r="B643">
        <v>1443494160</v>
      </c>
      <c r="C643">
        <v>40673.913890000003</v>
      </c>
      <c r="D643" t="s">
        <v>5</v>
      </c>
    </row>
    <row r="645" spans="1:4">
      <c r="A645" t="s">
        <v>4</v>
      </c>
      <c r="B645">
        <v>1443494520</v>
      </c>
      <c r="C645">
        <v>38821.569439999999</v>
      </c>
      <c r="D645" t="s">
        <v>5</v>
      </c>
    </row>
    <row r="647" spans="1:4">
      <c r="A647" t="s">
        <v>4</v>
      </c>
      <c r="B647">
        <v>1443494880</v>
      </c>
      <c r="C647">
        <v>37068.080560000002</v>
      </c>
      <c r="D647" t="s">
        <v>5</v>
      </c>
    </row>
    <row r="649" spans="1:4">
      <c r="A649" t="s">
        <v>4</v>
      </c>
      <c r="B649">
        <v>1443495240</v>
      </c>
      <c r="C649">
        <v>38154.802779999998</v>
      </c>
      <c r="D649" t="s">
        <v>5</v>
      </c>
    </row>
    <row r="651" spans="1:4">
      <c r="A651" t="s">
        <v>4</v>
      </c>
      <c r="B651">
        <v>1443495600</v>
      </c>
      <c r="C651">
        <v>35163.258329999997</v>
      </c>
      <c r="D651" t="s">
        <v>5</v>
      </c>
    </row>
    <row r="653" spans="1:4">
      <c r="A653" t="s">
        <v>4</v>
      </c>
      <c r="B653">
        <v>1443495960</v>
      </c>
      <c r="C653">
        <v>34170.552779999998</v>
      </c>
      <c r="D653" t="s">
        <v>5</v>
      </c>
    </row>
    <row r="655" spans="1:4">
      <c r="A655" t="s">
        <v>4</v>
      </c>
      <c r="B655">
        <v>1443496320</v>
      </c>
      <c r="C655">
        <v>34905.013890000002</v>
      </c>
      <c r="D655" t="s">
        <v>5</v>
      </c>
    </row>
    <row r="657" spans="1:4">
      <c r="A657" t="s">
        <v>4</v>
      </c>
      <c r="B657">
        <v>1443496680</v>
      </c>
      <c r="C657">
        <v>34392.247219999997</v>
      </c>
      <c r="D657" t="s">
        <v>5</v>
      </c>
    </row>
    <row r="659" spans="1:4">
      <c r="A659" t="s">
        <v>4</v>
      </c>
      <c r="B659">
        <v>1443497040</v>
      </c>
      <c r="C659">
        <v>33416.155559999999</v>
      </c>
      <c r="D659" t="s">
        <v>5</v>
      </c>
    </row>
    <row r="661" spans="1:4">
      <c r="A661" t="s">
        <v>4</v>
      </c>
      <c r="B661">
        <v>1443497400</v>
      </c>
      <c r="C661">
        <v>33465.877780000003</v>
      </c>
      <c r="D661" t="s">
        <v>5</v>
      </c>
    </row>
    <row r="663" spans="1:4">
      <c r="A663" t="s">
        <v>4</v>
      </c>
      <c r="B663">
        <v>1443497760</v>
      </c>
      <c r="C663">
        <v>31981.008330000001</v>
      </c>
      <c r="D663" t="s">
        <v>5</v>
      </c>
    </row>
    <row r="665" spans="1:4">
      <c r="A665" t="s">
        <v>4</v>
      </c>
      <c r="B665">
        <v>1443498120</v>
      </c>
      <c r="C665">
        <v>30498.2</v>
      </c>
      <c r="D665" t="s">
        <v>5</v>
      </c>
    </row>
    <row r="667" spans="1:4">
      <c r="A667" t="s">
        <v>4</v>
      </c>
      <c r="B667">
        <v>1443498480</v>
      </c>
      <c r="C667">
        <v>29685.758330000001</v>
      </c>
      <c r="D667" t="s">
        <v>5</v>
      </c>
    </row>
    <row r="669" spans="1:4">
      <c r="A669" t="s">
        <v>4</v>
      </c>
      <c r="B669">
        <v>1443498840</v>
      </c>
      <c r="C669">
        <v>28463.372220000001</v>
      </c>
      <c r="D669" t="s">
        <v>5</v>
      </c>
    </row>
    <row r="671" spans="1:4">
      <c r="A671" t="s">
        <v>4</v>
      </c>
      <c r="B671">
        <v>1443499200</v>
      </c>
      <c r="C671">
        <v>26465.688890000001</v>
      </c>
      <c r="D671" t="s">
        <v>5</v>
      </c>
    </row>
    <row r="673" spans="1:4">
      <c r="A673" t="s">
        <v>4</v>
      </c>
      <c r="B673">
        <v>1443499560</v>
      </c>
      <c r="C673">
        <v>22921.552780000002</v>
      </c>
      <c r="D673" t="s">
        <v>5</v>
      </c>
    </row>
    <row r="675" spans="1:4">
      <c r="A675" t="s">
        <v>4</v>
      </c>
      <c r="B675">
        <v>1443499920</v>
      </c>
      <c r="C675">
        <v>22800.741669999999</v>
      </c>
      <c r="D675" t="s">
        <v>5</v>
      </c>
    </row>
    <row r="677" spans="1:4">
      <c r="A677" t="s">
        <v>4</v>
      </c>
      <c r="B677">
        <v>1443500280</v>
      </c>
      <c r="C677">
        <v>21403.92222</v>
      </c>
      <c r="D677" t="s">
        <v>5</v>
      </c>
    </row>
    <row r="679" spans="1:4">
      <c r="A679" t="s">
        <v>4</v>
      </c>
      <c r="B679">
        <v>1443500640</v>
      </c>
      <c r="C679">
        <v>20204.647219999999</v>
      </c>
      <c r="D679" t="s">
        <v>5</v>
      </c>
    </row>
    <row r="681" spans="1:4">
      <c r="A681" t="s">
        <v>4</v>
      </c>
      <c r="B681">
        <v>1443501000</v>
      </c>
      <c r="C681">
        <v>19727.477780000001</v>
      </c>
      <c r="D681" t="s">
        <v>5</v>
      </c>
    </row>
    <row r="683" spans="1:4">
      <c r="A683" t="s">
        <v>4</v>
      </c>
      <c r="B683">
        <v>1443501360</v>
      </c>
      <c r="C683">
        <v>18443.216670000002</v>
      </c>
      <c r="D683" t="s">
        <v>5</v>
      </c>
    </row>
    <row r="685" spans="1:4">
      <c r="A685" t="s">
        <v>4</v>
      </c>
      <c r="B685">
        <v>1443501720</v>
      </c>
      <c r="C685">
        <v>17871.963889999999</v>
      </c>
      <c r="D685" t="s">
        <v>5</v>
      </c>
    </row>
    <row r="687" spans="1:4">
      <c r="A687" t="s">
        <v>4</v>
      </c>
      <c r="B687">
        <v>1443502080</v>
      </c>
      <c r="C687">
        <v>17508.75</v>
      </c>
      <c r="D687" t="s">
        <v>5</v>
      </c>
    </row>
    <row r="689" spans="1:4">
      <c r="A689" t="s">
        <v>4</v>
      </c>
      <c r="B689">
        <v>1443502140</v>
      </c>
      <c r="C689">
        <v>17233.214680000001</v>
      </c>
      <c r="D689" t="s">
        <v>5</v>
      </c>
    </row>
    <row r="691" spans="1:4">
      <c r="A691" t="s">
        <v>4</v>
      </c>
      <c r="B691">
        <v>1443502440</v>
      </c>
      <c r="C691">
        <v>15854.301939999999</v>
      </c>
      <c r="D691" t="s">
        <v>5</v>
      </c>
    </row>
    <row r="693" spans="1:4">
      <c r="A693" t="s">
        <v>4</v>
      </c>
      <c r="B693">
        <v>1443502800</v>
      </c>
      <c r="C693">
        <v>14499.674999999999</v>
      </c>
      <c r="D693" t="s">
        <v>5</v>
      </c>
    </row>
    <row r="695" spans="1:4">
      <c r="A695" t="s">
        <v>4</v>
      </c>
      <c r="B695">
        <v>1443503160</v>
      </c>
      <c r="C695">
        <v>13889.07222</v>
      </c>
      <c r="D695" t="s">
        <v>5</v>
      </c>
    </row>
    <row r="697" spans="1:4">
      <c r="A697" t="s">
        <v>4</v>
      </c>
      <c r="B697">
        <v>1443503520</v>
      </c>
      <c r="C697">
        <v>13959.65</v>
      </c>
      <c r="D697" t="s">
        <v>5</v>
      </c>
    </row>
    <row r="699" spans="1:4">
      <c r="A699" t="s">
        <v>4</v>
      </c>
      <c r="B699">
        <v>1443503880</v>
      </c>
      <c r="C699">
        <v>13146.21667</v>
      </c>
      <c r="D699" t="s">
        <v>5</v>
      </c>
    </row>
    <row r="701" spans="1:4">
      <c r="A701" t="s">
        <v>4</v>
      </c>
      <c r="B701">
        <v>1443504240</v>
      </c>
      <c r="C701">
        <v>12742.325000000001</v>
      </c>
      <c r="D701" t="s">
        <v>5</v>
      </c>
    </row>
    <row r="703" spans="1:4">
      <c r="A703" t="s">
        <v>4</v>
      </c>
      <c r="B703">
        <v>1443504600</v>
      </c>
      <c r="C703">
        <v>12129.03889</v>
      </c>
      <c r="D703" t="s">
        <v>5</v>
      </c>
    </row>
    <row r="705" spans="1:4">
      <c r="A705" t="s">
        <v>4</v>
      </c>
      <c r="B705">
        <v>1443504960</v>
      </c>
      <c r="C705">
        <v>12105.82222</v>
      </c>
      <c r="D705" t="s">
        <v>5</v>
      </c>
    </row>
    <row r="707" spans="1:4">
      <c r="A707" t="s">
        <v>4</v>
      </c>
      <c r="B707">
        <v>1443505320</v>
      </c>
      <c r="C707">
        <v>11688.391670000001</v>
      </c>
      <c r="D707" t="s">
        <v>5</v>
      </c>
    </row>
    <row r="709" spans="1:4">
      <c r="A709" t="s">
        <v>4</v>
      </c>
      <c r="B709">
        <v>1443505680</v>
      </c>
      <c r="C709">
        <v>10991.31667</v>
      </c>
      <c r="D709" t="s">
        <v>5</v>
      </c>
    </row>
    <row r="711" spans="1:4">
      <c r="A711" t="s">
        <v>4</v>
      </c>
      <c r="B711">
        <v>1443506040</v>
      </c>
      <c r="C711">
        <v>10465.44167</v>
      </c>
      <c r="D711" t="s">
        <v>5</v>
      </c>
    </row>
    <row r="713" spans="1:4">
      <c r="A713" t="s">
        <v>4</v>
      </c>
      <c r="B713">
        <v>1443506400</v>
      </c>
      <c r="C713">
        <v>10100.45278</v>
      </c>
      <c r="D713" t="s">
        <v>5</v>
      </c>
    </row>
    <row r="715" spans="1:4">
      <c r="A715" t="s">
        <v>4</v>
      </c>
      <c r="B715">
        <v>1443506760</v>
      </c>
      <c r="C715">
        <v>9706.9388889999991</v>
      </c>
      <c r="D715" t="s">
        <v>5</v>
      </c>
    </row>
    <row r="717" spans="1:4">
      <c r="A717" t="s">
        <v>4</v>
      </c>
      <c r="B717">
        <v>1443507120</v>
      </c>
      <c r="C717">
        <v>9807.0694440000007</v>
      </c>
      <c r="D717" t="s">
        <v>5</v>
      </c>
    </row>
    <row r="719" spans="1:4">
      <c r="A719" t="s">
        <v>4</v>
      </c>
      <c r="B719">
        <v>1443507480</v>
      </c>
      <c r="C719">
        <v>9556.6305560000001</v>
      </c>
      <c r="D719" t="s">
        <v>5</v>
      </c>
    </row>
    <row r="721" spans="1:4">
      <c r="A721" t="s">
        <v>4</v>
      </c>
      <c r="B721">
        <v>1443507840</v>
      </c>
      <c r="C721">
        <v>9448.5833330000005</v>
      </c>
      <c r="D721" t="s">
        <v>5</v>
      </c>
    </row>
    <row r="723" spans="1:4">
      <c r="A723" t="s">
        <v>4</v>
      </c>
      <c r="B723">
        <v>1443508200</v>
      </c>
      <c r="C723">
        <v>8763.8833329999998</v>
      </c>
      <c r="D723" t="s">
        <v>5</v>
      </c>
    </row>
    <row r="725" spans="1:4">
      <c r="A725" t="s">
        <v>4</v>
      </c>
      <c r="B725">
        <v>1443508560</v>
      </c>
      <c r="C725">
        <v>8664.6194439999999</v>
      </c>
      <c r="D725" t="s">
        <v>5</v>
      </c>
    </row>
    <row r="727" spans="1:4">
      <c r="A727" t="s">
        <v>4</v>
      </c>
      <c r="B727">
        <v>1443508920</v>
      </c>
      <c r="C727">
        <v>7911.5333330000003</v>
      </c>
      <c r="D727" t="s">
        <v>5</v>
      </c>
    </row>
    <row r="729" spans="1:4">
      <c r="A729" t="s">
        <v>4</v>
      </c>
      <c r="B729">
        <v>1443509280</v>
      </c>
      <c r="C729">
        <v>7721.3916669999999</v>
      </c>
      <c r="D729" t="s">
        <v>5</v>
      </c>
    </row>
    <row r="731" spans="1:4">
      <c r="A731" t="s">
        <v>4</v>
      </c>
      <c r="B731">
        <v>1443509640</v>
      </c>
      <c r="C731">
        <v>7554.4583329999996</v>
      </c>
      <c r="D731" t="s">
        <v>5</v>
      </c>
    </row>
    <row r="733" spans="1:4">
      <c r="A733" t="s">
        <v>4</v>
      </c>
      <c r="B733">
        <v>1443510000</v>
      </c>
      <c r="C733">
        <v>7281.063889</v>
      </c>
      <c r="D733" t="s">
        <v>5</v>
      </c>
    </row>
    <row r="735" spans="1:4">
      <c r="A735" t="s">
        <v>4</v>
      </c>
      <c r="B735">
        <v>1443510360</v>
      </c>
      <c r="C735">
        <v>6901.8194439999997</v>
      </c>
      <c r="D735" t="s">
        <v>5</v>
      </c>
    </row>
    <row r="737" spans="1:4">
      <c r="A737" t="s">
        <v>4</v>
      </c>
      <c r="B737">
        <v>1443510720</v>
      </c>
      <c r="C737">
        <v>6899.2</v>
      </c>
      <c r="D737" t="s">
        <v>5</v>
      </c>
    </row>
    <row r="739" spans="1:4">
      <c r="A739" t="s">
        <v>4</v>
      </c>
      <c r="B739">
        <v>1443511080</v>
      </c>
      <c r="C739">
        <v>6868.3583330000001</v>
      </c>
      <c r="D739" t="s">
        <v>5</v>
      </c>
    </row>
    <row r="741" spans="1:4">
      <c r="A741" t="s">
        <v>4</v>
      </c>
      <c r="B741">
        <v>1443511440</v>
      </c>
      <c r="C741">
        <v>6563.6972219999998</v>
      </c>
      <c r="D741" t="s">
        <v>5</v>
      </c>
    </row>
    <row r="743" spans="1:4">
      <c r="A743" t="s">
        <v>4</v>
      </c>
      <c r="B743">
        <v>1443511800</v>
      </c>
      <c r="C743">
        <v>6419.0416670000004</v>
      </c>
      <c r="D743" t="s">
        <v>5</v>
      </c>
    </row>
    <row r="745" spans="1:4">
      <c r="A745" t="s">
        <v>4</v>
      </c>
      <c r="B745">
        <v>1443512160</v>
      </c>
      <c r="C745">
        <v>6288.9527779999999</v>
      </c>
      <c r="D745" t="s">
        <v>5</v>
      </c>
    </row>
    <row r="747" spans="1:4">
      <c r="A747" t="s">
        <v>4</v>
      </c>
      <c r="B747">
        <v>1443512520</v>
      </c>
      <c r="C747">
        <v>6103.8083329999999</v>
      </c>
      <c r="D747" t="s">
        <v>5</v>
      </c>
    </row>
    <row r="749" spans="1:4">
      <c r="A749" t="s">
        <v>4</v>
      </c>
      <c r="B749">
        <v>1443512880</v>
      </c>
      <c r="C749">
        <v>6035.0833329999996</v>
      </c>
      <c r="D749" t="s">
        <v>5</v>
      </c>
    </row>
    <row r="751" spans="1:4">
      <c r="A751" t="s">
        <v>4</v>
      </c>
      <c r="B751">
        <v>1443513240</v>
      </c>
      <c r="C751">
        <v>5920.6444439999996</v>
      </c>
      <c r="D751" t="s">
        <v>5</v>
      </c>
    </row>
    <row r="753" spans="1:4">
      <c r="A753" t="s">
        <v>4</v>
      </c>
      <c r="B753">
        <v>1443513600</v>
      </c>
      <c r="C753">
        <v>5785.5916669999997</v>
      </c>
      <c r="D753" t="s">
        <v>5</v>
      </c>
    </row>
    <row r="755" spans="1:4">
      <c r="A755" t="s">
        <v>4</v>
      </c>
      <c r="B755">
        <v>1443513960</v>
      </c>
      <c r="C755">
        <v>5686.7805559999997</v>
      </c>
      <c r="D755" t="s">
        <v>5</v>
      </c>
    </row>
    <row r="757" spans="1:4">
      <c r="A757" t="s">
        <v>4</v>
      </c>
      <c r="B757">
        <v>1443514320</v>
      </c>
      <c r="C757">
        <v>5914.0694439999997</v>
      </c>
      <c r="D757" t="s">
        <v>5</v>
      </c>
    </row>
    <row r="759" spans="1:4">
      <c r="A759" t="s">
        <v>4</v>
      </c>
      <c r="B759">
        <v>1443514680</v>
      </c>
      <c r="C759">
        <v>6152.122222</v>
      </c>
      <c r="D759" t="s">
        <v>5</v>
      </c>
    </row>
    <row r="761" spans="1:4">
      <c r="A761" t="s">
        <v>4</v>
      </c>
      <c r="B761">
        <v>1443515040</v>
      </c>
      <c r="C761">
        <v>6065.2222220000003</v>
      </c>
      <c r="D761" t="s">
        <v>5</v>
      </c>
    </row>
    <row r="763" spans="1:4">
      <c r="A763" t="s">
        <v>4</v>
      </c>
      <c r="B763">
        <v>1443515400</v>
      </c>
      <c r="C763">
        <v>5975.7833330000003</v>
      </c>
      <c r="D763" t="s">
        <v>5</v>
      </c>
    </row>
    <row r="765" spans="1:4">
      <c r="A765" t="s">
        <v>4</v>
      </c>
      <c r="B765">
        <v>1443515760</v>
      </c>
      <c r="C765">
        <v>5999.2388890000002</v>
      </c>
      <c r="D765" t="s">
        <v>5</v>
      </c>
    </row>
    <row r="767" spans="1:4">
      <c r="A767" t="s">
        <v>4</v>
      </c>
      <c r="B767">
        <v>1443516120</v>
      </c>
      <c r="C767">
        <v>5965.9111110000003</v>
      </c>
      <c r="D767" t="s">
        <v>5</v>
      </c>
    </row>
    <row r="769" spans="1:4">
      <c r="A769" t="s">
        <v>4</v>
      </c>
      <c r="B769">
        <v>1443516480</v>
      </c>
      <c r="C769">
        <v>5988.4444439999997</v>
      </c>
      <c r="D769" t="s">
        <v>5</v>
      </c>
    </row>
    <row r="771" spans="1:4">
      <c r="A771" t="s">
        <v>4</v>
      </c>
      <c r="B771">
        <v>1443516840</v>
      </c>
      <c r="C771">
        <v>6347.627778</v>
      </c>
      <c r="D771" t="s">
        <v>5</v>
      </c>
    </row>
    <row r="773" spans="1:4">
      <c r="A773" t="s">
        <v>4</v>
      </c>
      <c r="B773">
        <v>1443517200</v>
      </c>
      <c r="C773">
        <v>6199.7222220000003</v>
      </c>
      <c r="D773" t="s">
        <v>5</v>
      </c>
    </row>
    <row r="775" spans="1:4">
      <c r="A775" t="s">
        <v>4</v>
      </c>
      <c r="B775">
        <v>1443517560</v>
      </c>
      <c r="C775">
        <v>6428.4638889999997</v>
      </c>
      <c r="D775" t="s">
        <v>5</v>
      </c>
    </row>
    <row r="777" spans="1:4">
      <c r="A777" t="s">
        <v>4</v>
      </c>
      <c r="B777">
        <v>1443517920</v>
      </c>
      <c r="C777">
        <v>6593.247222</v>
      </c>
      <c r="D777" t="s">
        <v>5</v>
      </c>
    </row>
    <row r="779" spans="1:4">
      <c r="A779" t="s">
        <v>4</v>
      </c>
      <c r="B779">
        <v>1443518280</v>
      </c>
      <c r="C779">
        <v>6955.9861110000002</v>
      </c>
      <c r="D779" t="s">
        <v>5</v>
      </c>
    </row>
    <row r="781" spans="1:4">
      <c r="A781" t="s">
        <v>4</v>
      </c>
      <c r="B781">
        <v>1443518640</v>
      </c>
      <c r="C781">
        <v>7399.2138889999997</v>
      </c>
      <c r="D781" t="s">
        <v>5</v>
      </c>
    </row>
    <row r="783" spans="1:4">
      <c r="A783" t="s">
        <v>4</v>
      </c>
      <c r="B783">
        <v>1443519000</v>
      </c>
      <c r="C783">
        <v>7813.2777779999997</v>
      </c>
      <c r="D783" t="s">
        <v>5</v>
      </c>
    </row>
    <row r="785" spans="1:4">
      <c r="A785" t="s">
        <v>4</v>
      </c>
      <c r="B785">
        <v>1443519360</v>
      </c>
      <c r="C785">
        <v>7805.3263889999998</v>
      </c>
      <c r="D785" t="s">
        <v>5</v>
      </c>
    </row>
    <row r="787" spans="1:4">
      <c r="A787" t="s">
        <v>4</v>
      </c>
      <c r="B787">
        <v>1443519720</v>
      </c>
      <c r="C787">
        <v>8625.9055559999997</v>
      </c>
      <c r="D787" t="s">
        <v>5</v>
      </c>
    </row>
    <row r="789" spans="1:4">
      <c r="A789" t="s">
        <v>4</v>
      </c>
      <c r="B789">
        <v>1443520080</v>
      </c>
      <c r="C789">
        <v>8620.0555559999993</v>
      </c>
      <c r="D789" t="s">
        <v>5</v>
      </c>
    </row>
    <row r="791" spans="1:4">
      <c r="A791" t="s">
        <v>4</v>
      </c>
      <c r="B791">
        <v>1443520440</v>
      </c>
      <c r="C791">
        <v>9054.2250000000004</v>
      </c>
      <c r="D791" t="s">
        <v>5</v>
      </c>
    </row>
    <row r="793" spans="1:4">
      <c r="A793" t="s">
        <v>4</v>
      </c>
      <c r="B793">
        <v>1443520800</v>
      </c>
      <c r="C793">
        <v>9328.8166669999991</v>
      </c>
      <c r="D793" t="s">
        <v>5</v>
      </c>
    </row>
    <row r="795" spans="1:4">
      <c r="A795" t="s">
        <v>4</v>
      </c>
      <c r="B795">
        <v>1443521160</v>
      </c>
      <c r="C795">
        <v>9754.5666669999991</v>
      </c>
      <c r="D795" t="s">
        <v>5</v>
      </c>
    </row>
    <row r="797" spans="1:4">
      <c r="A797" t="s">
        <v>4</v>
      </c>
      <c r="B797">
        <v>1443521520</v>
      </c>
      <c r="C797">
        <v>9710.1777779999993</v>
      </c>
      <c r="D797" t="s">
        <v>5</v>
      </c>
    </row>
    <row r="799" spans="1:4">
      <c r="A799" t="s">
        <v>4</v>
      </c>
      <c r="B799">
        <v>1443521880</v>
      </c>
      <c r="C799">
        <v>10654.911109999999</v>
      </c>
      <c r="D799" t="s">
        <v>5</v>
      </c>
    </row>
    <row r="801" spans="1:4">
      <c r="A801" t="s">
        <v>4</v>
      </c>
      <c r="B801">
        <v>1443522240</v>
      </c>
      <c r="C801">
        <v>11505.133330000001</v>
      </c>
      <c r="D801" t="s">
        <v>5</v>
      </c>
    </row>
    <row r="803" spans="1:4">
      <c r="A803" t="s">
        <v>4</v>
      </c>
      <c r="B803">
        <v>1443522600</v>
      </c>
      <c r="C803">
        <v>11624.40278</v>
      </c>
      <c r="D803" t="s">
        <v>5</v>
      </c>
    </row>
    <row r="805" spans="1:4">
      <c r="A805" t="s">
        <v>4</v>
      </c>
      <c r="B805">
        <v>1443522960</v>
      </c>
      <c r="C805">
        <v>12550.38889</v>
      </c>
      <c r="D805" t="s">
        <v>5</v>
      </c>
    </row>
    <row r="807" spans="1:4">
      <c r="A807" t="s">
        <v>4</v>
      </c>
      <c r="B807">
        <v>1443523320</v>
      </c>
      <c r="C807">
        <v>12990.21667</v>
      </c>
      <c r="D807" t="s">
        <v>5</v>
      </c>
    </row>
    <row r="809" spans="1:4">
      <c r="A809" t="s">
        <v>4</v>
      </c>
      <c r="B809">
        <v>1443523680</v>
      </c>
      <c r="C809">
        <v>13832.33611</v>
      </c>
      <c r="D809" t="s">
        <v>5</v>
      </c>
    </row>
    <row r="811" spans="1:4">
      <c r="A811" t="s">
        <v>4</v>
      </c>
      <c r="B811">
        <v>1443524040</v>
      </c>
      <c r="C811">
        <v>15059.758330000001</v>
      </c>
      <c r="D811" t="s">
        <v>5</v>
      </c>
    </row>
    <row r="813" spans="1:4">
      <c r="A813" t="s">
        <v>4</v>
      </c>
      <c r="B813">
        <v>1443524400</v>
      </c>
      <c r="C813">
        <v>15787.758330000001</v>
      </c>
      <c r="D813" t="s">
        <v>5</v>
      </c>
    </row>
    <row r="815" spans="1:4">
      <c r="A815" t="s">
        <v>4</v>
      </c>
      <c r="B815">
        <v>1443524760</v>
      </c>
      <c r="C815">
        <v>16022.391670000001</v>
      </c>
      <c r="D815" t="s">
        <v>5</v>
      </c>
    </row>
    <row r="817" spans="1:4">
      <c r="A817" t="s">
        <v>4</v>
      </c>
      <c r="B817">
        <v>1443525120</v>
      </c>
      <c r="C817">
        <v>16582.088889999999</v>
      </c>
      <c r="D817" t="s">
        <v>5</v>
      </c>
    </row>
    <row r="819" spans="1:4">
      <c r="A819" t="s">
        <v>4</v>
      </c>
      <c r="B819">
        <v>1443525480</v>
      </c>
      <c r="C819">
        <v>17465.947219999998</v>
      </c>
      <c r="D819" t="s">
        <v>5</v>
      </c>
    </row>
    <row r="821" spans="1:4">
      <c r="A821" t="s">
        <v>4</v>
      </c>
      <c r="B821">
        <v>1443525840</v>
      </c>
      <c r="C821">
        <v>18585.266670000001</v>
      </c>
      <c r="D821" t="s">
        <v>5</v>
      </c>
    </row>
    <row r="823" spans="1:4">
      <c r="A823" t="s">
        <v>4</v>
      </c>
      <c r="B823">
        <v>1443526200</v>
      </c>
      <c r="C823">
        <v>19512.430560000001</v>
      </c>
      <c r="D823" t="s">
        <v>5</v>
      </c>
    </row>
    <row r="825" spans="1:4">
      <c r="A825" t="s">
        <v>4</v>
      </c>
      <c r="B825">
        <v>1443526560</v>
      </c>
      <c r="C825">
        <v>18825.54722</v>
      </c>
      <c r="D825" t="s">
        <v>5</v>
      </c>
    </row>
    <row r="827" spans="1:4">
      <c r="A827" t="s">
        <v>4</v>
      </c>
      <c r="B827">
        <v>1443526920</v>
      </c>
      <c r="C827">
        <v>20813.39444</v>
      </c>
      <c r="D827" t="s">
        <v>5</v>
      </c>
    </row>
    <row r="829" spans="1:4">
      <c r="A829" t="s">
        <v>4</v>
      </c>
      <c r="B829">
        <v>1443527280</v>
      </c>
      <c r="C829">
        <v>21485.905559999999</v>
      </c>
      <c r="D829" t="s">
        <v>5</v>
      </c>
    </row>
    <row r="831" spans="1:4">
      <c r="A831" t="s">
        <v>4</v>
      </c>
      <c r="B831">
        <v>1443527640</v>
      </c>
      <c r="C831">
        <v>22513.033329999998</v>
      </c>
      <c r="D831" t="s">
        <v>5</v>
      </c>
    </row>
    <row r="833" spans="1:4">
      <c r="A833" t="s">
        <v>4</v>
      </c>
      <c r="B833">
        <v>1443528000</v>
      </c>
      <c r="C833">
        <v>23746.233329999999</v>
      </c>
      <c r="D833" t="s">
        <v>5</v>
      </c>
    </row>
    <row r="835" spans="1:4">
      <c r="A835" t="s">
        <v>4</v>
      </c>
      <c r="B835">
        <v>1443528360</v>
      </c>
      <c r="C835">
        <v>23924.869439999999</v>
      </c>
      <c r="D835" t="s">
        <v>5</v>
      </c>
    </row>
    <row r="837" spans="1:4">
      <c r="A837" t="s">
        <v>4</v>
      </c>
      <c r="B837">
        <v>1443528720</v>
      </c>
      <c r="C837">
        <v>24422.022219999999</v>
      </c>
      <c r="D837" t="s">
        <v>5</v>
      </c>
    </row>
    <row r="839" spans="1:4">
      <c r="A839" t="s">
        <v>4</v>
      </c>
      <c r="B839">
        <v>1443529080</v>
      </c>
      <c r="C839">
        <v>26567.466670000002</v>
      </c>
      <c r="D839" t="s">
        <v>5</v>
      </c>
    </row>
    <row r="841" spans="1:4">
      <c r="A841" t="s">
        <v>4</v>
      </c>
      <c r="B841">
        <v>1443529440</v>
      </c>
      <c r="C841">
        <v>27883.638889999998</v>
      </c>
      <c r="D841" t="s">
        <v>5</v>
      </c>
    </row>
    <row r="843" spans="1:4">
      <c r="A843" t="s">
        <v>4</v>
      </c>
      <c r="B843">
        <v>1443529800</v>
      </c>
      <c r="C843">
        <v>27996.886109999999</v>
      </c>
      <c r="D843" t="s">
        <v>5</v>
      </c>
    </row>
    <row r="845" spans="1:4">
      <c r="A845" t="s">
        <v>4</v>
      </c>
      <c r="B845">
        <v>1443530160</v>
      </c>
      <c r="C845">
        <v>28030.936109999999</v>
      </c>
      <c r="D845" t="s">
        <v>5</v>
      </c>
    </row>
    <row r="847" spans="1:4">
      <c r="A847" t="s">
        <v>4</v>
      </c>
      <c r="B847">
        <v>1443530520</v>
      </c>
      <c r="C847">
        <v>29344.388889999998</v>
      </c>
      <c r="D847" t="s">
        <v>5</v>
      </c>
    </row>
    <row r="849" spans="1:4">
      <c r="A849" t="s">
        <v>4</v>
      </c>
      <c r="B849">
        <v>1443530880</v>
      </c>
      <c r="C849">
        <v>30884.419440000001</v>
      </c>
      <c r="D849" t="s">
        <v>5</v>
      </c>
    </row>
    <row r="851" spans="1:4">
      <c r="A851" t="s">
        <v>4</v>
      </c>
      <c r="B851">
        <v>1443531240</v>
      </c>
      <c r="C851">
        <v>30565.3</v>
      </c>
      <c r="D851" t="s">
        <v>5</v>
      </c>
    </row>
    <row r="853" spans="1:4">
      <c r="A853" t="s">
        <v>4</v>
      </c>
      <c r="B853">
        <v>1443531600</v>
      </c>
      <c r="C853">
        <v>31242.641670000001</v>
      </c>
      <c r="D853" t="s">
        <v>5</v>
      </c>
    </row>
    <row r="855" spans="1:4">
      <c r="A855" t="s">
        <v>4</v>
      </c>
      <c r="B855">
        <v>1443531960</v>
      </c>
      <c r="C855">
        <v>32149.877779999999</v>
      </c>
      <c r="D855" t="s">
        <v>5</v>
      </c>
    </row>
    <row r="857" spans="1:4">
      <c r="A857" t="s">
        <v>4</v>
      </c>
      <c r="B857">
        <v>1443532320</v>
      </c>
      <c r="C857">
        <v>34728.513890000002</v>
      </c>
      <c r="D857" t="s">
        <v>5</v>
      </c>
    </row>
    <row r="859" spans="1:4">
      <c r="A859" t="s">
        <v>4</v>
      </c>
      <c r="B859">
        <v>1443532680</v>
      </c>
      <c r="C859">
        <v>35101.591670000002</v>
      </c>
      <c r="D859" t="s">
        <v>5</v>
      </c>
    </row>
    <row r="861" spans="1:4">
      <c r="A861" t="s">
        <v>4</v>
      </c>
      <c r="B861">
        <v>1443533040</v>
      </c>
      <c r="C861">
        <v>36350.430560000001</v>
      </c>
      <c r="D861" t="s">
        <v>5</v>
      </c>
    </row>
    <row r="863" spans="1:4">
      <c r="A863" t="s">
        <v>4</v>
      </c>
      <c r="B863">
        <v>1443533400</v>
      </c>
      <c r="C863">
        <v>37109.269439999996</v>
      </c>
      <c r="D863" t="s">
        <v>5</v>
      </c>
    </row>
    <row r="865" spans="1:4">
      <c r="A865" t="s">
        <v>4</v>
      </c>
      <c r="B865">
        <v>1443533760</v>
      </c>
      <c r="C865">
        <v>35560.897219999999</v>
      </c>
      <c r="D865" t="s">
        <v>5</v>
      </c>
    </row>
    <row r="867" spans="1:4">
      <c r="A867" t="s">
        <v>4</v>
      </c>
      <c r="B867">
        <v>1443534120</v>
      </c>
      <c r="C867">
        <v>37659.966670000002</v>
      </c>
      <c r="D867" t="s">
        <v>5</v>
      </c>
    </row>
    <row r="869" spans="1:4">
      <c r="A869" t="s">
        <v>4</v>
      </c>
      <c r="B869">
        <v>1443534480</v>
      </c>
      <c r="C869">
        <v>-238156.00829999999</v>
      </c>
      <c r="D869" t="s">
        <v>5</v>
      </c>
    </row>
    <row r="871" spans="1:4">
      <c r="A871" t="s">
        <v>4</v>
      </c>
      <c r="B871">
        <v>1443534840</v>
      </c>
      <c r="C871">
        <v>36644.55833</v>
      </c>
      <c r="D871" t="s">
        <v>5</v>
      </c>
    </row>
    <row r="873" spans="1:4">
      <c r="A873" t="s">
        <v>4</v>
      </c>
      <c r="B873">
        <v>1443535200</v>
      </c>
      <c r="C873">
        <v>35913.145369999998</v>
      </c>
      <c r="D873" t="s">
        <v>5</v>
      </c>
    </row>
    <row r="875" spans="1:4">
      <c r="A875" t="s">
        <v>4</v>
      </c>
      <c r="B875">
        <v>1443535560</v>
      </c>
      <c r="C875">
        <v>38327.067360000001</v>
      </c>
      <c r="D875" t="s">
        <v>5</v>
      </c>
    </row>
    <row r="877" spans="1:4">
      <c r="A877" t="s">
        <v>4</v>
      </c>
      <c r="B877">
        <v>1443535920</v>
      </c>
      <c r="C877">
        <v>39512.69167</v>
      </c>
      <c r="D877" t="s">
        <v>5</v>
      </c>
    </row>
    <row r="879" spans="1:4">
      <c r="A879" t="s">
        <v>4</v>
      </c>
      <c r="B879">
        <v>1443536280</v>
      </c>
      <c r="C879">
        <v>40598.497219999997</v>
      </c>
      <c r="D879" t="s">
        <v>5</v>
      </c>
    </row>
    <row r="881" spans="1:4">
      <c r="A881" t="s">
        <v>4</v>
      </c>
      <c r="B881">
        <v>1443536640</v>
      </c>
      <c r="C881">
        <v>-1136099.3119999999</v>
      </c>
      <c r="D881" t="s">
        <v>5</v>
      </c>
    </row>
    <row r="883" spans="1:4">
      <c r="A883" t="s">
        <v>4</v>
      </c>
      <c r="B883">
        <v>1443537000</v>
      </c>
      <c r="C883">
        <v>52500.119440000002</v>
      </c>
      <c r="D883" t="s">
        <v>5</v>
      </c>
    </row>
    <row r="885" spans="1:4">
      <c r="A885" t="s">
        <v>4</v>
      </c>
      <c r="B885">
        <v>1443537360</v>
      </c>
      <c r="C885">
        <v>51650.844440000001</v>
      </c>
      <c r="D885" t="s">
        <v>5</v>
      </c>
    </row>
    <row r="887" spans="1:4">
      <c r="A887" t="s">
        <v>4</v>
      </c>
      <c r="B887">
        <v>1443537720</v>
      </c>
      <c r="C887">
        <v>49264.91431</v>
      </c>
      <c r="D887" t="s">
        <v>5</v>
      </c>
    </row>
    <row r="889" spans="1:4">
      <c r="A889" t="s">
        <v>4</v>
      </c>
      <c r="B889">
        <v>1443538080</v>
      </c>
      <c r="C889">
        <v>52577.116670000003</v>
      </c>
      <c r="D889" t="s">
        <v>5</v>
      </c>
    </row>
    <row r="891" spans="1:4">
      <c r="A891" t="s">
        <v>4</v>
      </c>
      <c r="B891">
        <v>1443538440</v>
      </c>
      <c r="C891">
        <v>52928.972220000003</v>
      </c>
      <c r="D891" t="s">
        <v>5</v>
      </c>
    </row>
    <row r="893" spans="1:4">
      <c r="A893" t="s">
        <v>4</v>
      </c>
      <c r="B893">
        <v>1443538800</v>
      </c>
      <c r="C893">
        <v>52655.205560000002</v>
      </c>
      <c r="D893" t="s">
        <v>5</v>
      </c>
    </row>
    <row r="895" spans="1:4">
      <c r="A895" t="s">
        <v>4</v>
      </c>
      <c r="B895">
        <v>1443539160</v>
      </c>
      <c r="C895">
        <v>51090.822220000002</v>
      </c>
      <c r="D895" t="s">
        <v>5</v>
      </c>
    </row>
    <row r="897" spans="1:4">
      <c r="A897" t="s">
        <v>4</v>
      </c>
      <c r="B897">
        <v>1443539520</v>
      </c>
      <c r="C897">
        <v>52577.977780000001</v>
      </c>
      <c r="D897" t="s">
        <v>5</v>
      </c>
    </row>
    <row r="899" spans="1:4">
      <c r="A899" t="s">
        <v>4</v>
      </c>
      <c r="B899">
        <v>1443539880</v>
      </c>
      <c r="C899">
        <v>54973.966670000002</v>
      </c>
      <c r="D899" t="s">
        <v>5</v>
      </c>
    </row>
    <row r="901" spans="1:4">
      <c r="A901" t="s">
        <v>4</v>
      </c>
      <c r="B901">
        <v>1443540240</v>
      </c>
      <c r="C901">
        <v>52283.688889999998</v>
      </c>
      <c r="D901" t="s">
        <v>5</v>
      </c>
    </row>
    <row r="903" spans="1:4">
      <c r="A903" t="s">
        <v>4</v>
      </c>
      <c r="B903">
        <v>1443540600</v>
      </c>
      <c r="C903">
        <v>53910.324999999997</v>
      </c>
      <c r="D903" t="s">
        <v>5</v>
      </c>
    </row>
    <row r="905" spans="1:4">
      <c r="A905" t="s">
        <v>4</v>
      </c>
      <c r="B905">
        <v>1443540960</v>
      </c>
      <c r="C905">
        <v>53117.144439999996</v>
      </c>
      <c r="D905" t="s">
        <v>5</v>
      </c>
    </row>
    <row r="907" spans="1:4">
      <c r="A907" t="s">
        <v>4</v>
      </c>
      <c r="B907">
        <v>1443541320</v>
      </c>
      <c r="C907">
        <v>54781.413890000003</v>
      </c>
      <c r="D907" t="s">
        <v>5</v>
      </c>
    </row>
    <row r="909" spans="1:4">
      <c r="A909" t="s">
        <v>4</v>
      </c>
      <c r="B909">
        <v>1443405960</v>
      </c>
      <c r="C909">
        <v>6290.4173730000002</v>
      </c>
      <c r="D909" t="s">
        <v>6</v>
      </c>
    </row>
    <row r="911" spans="1:4">
      <c r="A911" t="s">
        <v>4</v>
      </c>
      <c r="B911">
        <v>1443406020</v>
      </c>
      <c r="C911">
        <v>11920.50397</v>
      </c>
      <c r="D911" t="s">
        <v>6</v>
      </c>
    </row>
    <row r="913" spans="1:4">
      <c r="A913" t="s">
        <v>4</v>
      </c>
      <c r="B913">
        <v>1443406320</v>
      </c>
      <c r="C913">
        <v>11951.69238</v>
      </c>
      <c r="D913" t="s">
        <v>6</v>
      </c>
    </row>
    <row r="915" spans="1:4">
      <c r="A915" t="s">
        <v>4</v>
      </c>
      <c r="B915">
        <v>1443406380</v>
      </c>
      <c r="C915">
        <v>12379.50944</v>
      </c>
      <c r="D915" t="s">
        <v>6</v>
      </c>
    </row>
    <row r="917" spans="1:4">
      <c r="A917" t="s">
        <v>4</v>
      </c>
      <c r="B917">
        <v>1443406680</v>
      </c>
      <c r="C917">
        <v>13063.176670000001</v>
      </c>
      <c r="D917" t="s">
        <v>6</v>
      </c>
    </row>
    <row r="919" spans="1:4">
      <c r="A919" t="s">
        <v>4</v>
      </c>
      <c r="B919">
        <v>1443406740</v>
      </c>
      <c r="C919">
        <v>13099.33222</v>
      </c>
      <c r="D919" t="s">
        <v>6</v>
      </c>
    </row>
    <row r="921" spans="1:4">
      <c r="A921" t="s">
        <v>4</v>
      </c>
      <c r="B921">
        <v>1443407040</v>
      </c>
      <c r="C921">
        <v>13279.54667</v>
      </c>
      <c r="D921" t="s">
        <v>6</v>
      </c>
    </row>
    <row r="923" spans="1:4">
      <c r="A923" t="s">
        <v>4</v>
      </c>
      <c r="B923">
        <v>1443407100</v>
      </c>
      <c r="C923">
        <v>13296.38</v>
      </c>
      <c r="D923" t="s">
        <v>6</v>
      </c>
    </row>
    <row r="925" spans="1:4">
      <c r="A925" t="s">
        <v>4</v>
      </c>
      <c r="B925">
        <v>1443407400</v>
      </c>
      <c r="C925">
        <v>13027.155000000001</v>
      </c>
      <c r="D925" t="s">
        <v>6</v>
      </c>
    </row>
    <row r="927" spans="1:4">
      <c r="A927" t="s">
        <v>4</v>
      </c>
      <c r="B927">
        <v>1443407460</v>
      </c>
      <c r="C927">
        <v>13036.19111</v>
      </c>
      <c r="D927" t="s">
        <v>6</v>
      </c>
    </row>
    <row r="929" spans="1:4">
      <c r="A929" t="s">
        <v>4</v>
      </c>
      <c r="B929">
        <v>1443407760</v>
      </c>
      <c r="C929">
        <v>13141.428889999999</v>
      </c>
      <c r="D929" t="s">
        <v>6</v>
      </c>
    </row>
    <row r="931" spans="1:4">
      <c r="A931" t="s">
        <v>4</v>
      </c>
      <c r="B931">
        <v>1443407820</v>
      </c>
      <c r="C931">
        <v>12943.911910000001</v>
      </c>
      <c r="D931" t="s">
        <v>6</v>
      </c>
    </row>
    <row r="933" spans="1:4">
      <c r="A933" t="s">
        <v>4</v>
      </c>
      <c r="B933">
        <v>1443408120</v>
      </c>
      <c r="C933">
        <v>12958.450790000001</v>
      </c>
      <c r="D933" t="s">
        <v>6</v>
      </c>
    </row>
    <row r="935" spans="1:4">
      <c r="A935" t="s">
        <v>4</v>
      </c>
      <c r="B935">
        <v>1443408180</v>
      </c>
      <c r="C935">
        <v>12987.14206</v>
      </c>
      <c r="D935" t="s">
        <v>6</v>
      </c>
    </row>
    <row r="937" spans="1:4">
      <c r="A937" t="s">
        <v>4</v>
      </c>
      <c r="B937">
        <v>1443408480</v>
      </c>
      <c r="C937">
        <v>12897.373890000001</v>
      </c>
      <c r="D937" t="s">
        <v>6</v>
      </c>
    </row>
    <row r="939" spans="1:4">
      <c r="A939" t="s">
        <v>4</v>
      </c>
      <c r="B939">
        <v>1443408540</v>
      </c>
      <c r="C939">
        <v>12978.35722</v>
      </c>
      <c r="D939" t="s">
        <v>6</v>
      </c>
    </row>
    <row r="941" spans="1:4">
      <c r="A941" t="s">
        <v>4</v>
      </c>
      <c r="B941">
        <v>1443408840</v>
      </c>
      <c r="C941">
        <v>13038.296109999999</v>
      </c>
      <c r="D941" t="s">
        <v>6</v>
      </c>
    </row>
    <row r="943" spans="1:4">
      <c r="A943" t="s">
        <v>4</v>
      </c>
      <c r="B943">
        <v>1443408900</v>
      </c>
      <c r="C943">
        <v>12347.986510000001</v>
      </c>
      <c r="D943" t="s">
        <v>6</v>
      </c>
    </row>
    <row r="945" spans="1:4">
      <c r="A945" t="s">
        <v>4</v>
      </c>
      <c r="B945">
        <v>1443409200</v>
      </c>
      <c r="C945">
        <v>11875.33929</v>
      </c>
      <c r="D945" t="s">
        <v>6</v>
      </c>
    </row>
    <row r="947" spans="1:4">
      <c r="A947" t="s">
        <v>4</v>
      </c>
      <c r="B947">
        <v>1443409260</v>
      </c>
      <c r="C947">
        <v>12264.752780000001</v>
      </c>
      <c r="D947" t="s">
        <v>6</v>
      </c>
    </row>
    <row r="949" spans="1:4">
      <c r="A949" t="s">
        <v>4</v>
      </c>
      <c r="B949">
        <v>1443409560</v>
      </c>
      <c r="C949">
        <v>13001.79833</v>
      </c>
      <c r="D949" t="s">
        <v>6</v>
      </c>
    </row>
    <row r="951" spans="1:4">
      <c r="A951" t="s">
        <v>4</v>
      </c>
      <c r="B951">
        <v>1443409920</v>
      </c>
      <c r="C951">
        <v>13027</v>
      </c>
      <c r="D951" t="s">
        <v>6</v>
      </c>
    </row>
    <row r="953" spans="1:4">
      <c r="A953" t="s">
        <v>4</v>
      </c>
      <c r="B953">
        <v>1443409980</v>
      </c>
      <c r="C953">
        <v>12735.92857</v>
      </c>
      <c r="D953" t="s">
        <v>6</v>
      </c>
    </row>
    <row r="955" spans="1:4">
      <c r="A955" t="s">
        <v>4</v>
      </c>
      <c r="B955">
        <v>1443410280</v>
      </c>
      <c r="C955">
        <v>12516.81191</v>
      </c>
      <c r="D955" t="s">
        <v>6</v>
      </c>
    </row>
    <row r="957" spans="1:4">
      <c r="A957" t="s">
        <v>4</v>
      </c>
      <c r="B957">
        <v>1443410340</v>
      </c>
      <c r="C957">
        <v>11831.491669999999</v>
      </c>
      <c r="D957" t="s">
        <v>6</v>
      </c>
    </row>
    <row r="959" spans="1:4">
      <c r="A959" t="s">
        <v>4</v>
      </c>
      <c r="B959">
        <v>1443410640</v>
      </c>
      <c r="C959">
        <v>12745.36564</v>
      </c>
      <c r="D959" t="s">
        <v>6</v>
      </c>
    </row>
    <row r="961" spans="1:4">
      <c r="A961" t="s">
        <v>4</v>
      </c>
      <c r="B961">
        <v>1443410700</v>
      </c>
      <c r="C961">
        <v>12607.77</v>
      </c>
      <c r="D961" t="s">
        <v>6</v>
      </c>
    </row>
    <row r="963" spans="1:4">
      <c r="A963" t="s">
        <v>4</v>
      </c>
      <c r="B963">
        <v>1443411000</v>
      </c>
      <c r="C963">
        <v>11676.368329999999</v>
      </c>
      <c r="D963" t="s">
        <v>6</v>
      </c>
    </row>
    <row r="965" spans="1:4">
      <c r="A965" t="s">
        <v>4</v>
      </c>
      <c r="B965">
        <v>1443411060</v>
      </c>
      <c r="C965">
        <v>11714.95167</v>
      </c>
      <c r="D965" t="s">
        <v>6</v>
      </c>
    </row>
    <row r="967" spans="1:4">
      <c r="A967" t="s">
        <v>4</v>
      </c>
      <c r="B967">
        <v>1443411360</v>
      </c>
      <c r="C967">
        <v>11358.389440000001</v>
      </c>
      <c r="D967" t="s">
        <v>6</v>
      </c>
    </row>
    <row r="969" spans="1:4">
      <c r="A969" t="s">
        <v>4</v>
      </c>
      <c r="B969">
        <v>1443411720</v>
      </c>
      <c r="C969">
        <v>11134.95889</v>
      </c>
      <c r="D969" t="s">
        <v>6</v>
      </c>
    </row>
    <row r="971" spans="1:4">
      <c r="A971" t="s">
        <v>4</v>
      </c>
      <c r="B971">
        <v>1443411780</v>
      </c>
      <c r="C971">
        <v>11016.62897</v>
      </c>
      <c r="D971" t="s">
        <v>6</v>
      </c>
    </row>
    <row r="973" spans="1:4">
      <c r="A973" t="s">
        <v>4</v>
      </c>
      <c r="B973">
        <v>1443412080</v>
      </c>
      <c r="C973">
        <v>11232.530870000001</v>
      </c>
      <c r="D973" t="s">
        <v>6</v>
      </c>
    </row>
    <row r="975" spans="1:4">
      <c r="A975" t="s">
        <v>4</v>
      </c>
      <c r="B975">
        <v>1443412140</v>
      </c>
      <c r="C975">
        <v>11248.95667</v>
      </c>
      <c r="D975" t="s">
        <v>6</v>
      </c>
    </row>
    <row r="977" spans="1:4">
      <c r="A977" t="s">
        <v>4</v>
      </c>
      <c r="B977">
        <v>1443412440</v>
      </c>
      <c r="C977">
        <v>10874.862220000001</v>
      </c>
      <c r="D977" t="s">
        <v>6</v>
      </c>
    </row>
    <row r="979" spans="1:4">
      <c r="A979" t="s">
        <v>4</v>
      </c>
      <c r="B979">
        <v>1443412500</v>
      </c>
      <c r="C979">
        <v>10840.17937</v>
      </c>
      <c r="D979" t="s">
        <v>6</v>
      </c>
    </row>
    <row r="981" spans="1:4">
      <c r="A981" t="s">
        <v>4</v>
      </c>
      <c r="B981">
        <v>1443412800</v>
      </c>
      <c r="C981">
        <v>10941.89603</v>
      </c>
      <c r="D981" t="s">
        <v>6</v>
      </c>
    </row>
    <row r="983" spans="1:4">
      <c r="A983" t="s">
        <v>4</v>
      </c>
      <c r="B983">
        <v>1443412860</v>
      </c>
      <c r="C983">
        <v>10433.366669999999</v>
      </c>
      <c r="D983" t="s">
        <v>6</v>
      </c>
    </row>
    <row r="985" spans="1:4">
      <c r="A985" t="s">
        <v>4</v>
      </c>
      <c r="B985">
        <v>1443413160</v>
      </c>
      <c r="C985">
        <v>9959.6940479999994</v>
      </c>
      <c r="D985" t="s">
        <v>6</v>
      </c>
    </row>
    <row r="987" spans="1:4">
      <c r="A987" t="s">
        <v>4</v>
      </c>
      <c r="B987">
        <v>1443413220</v>
      </c>
      <c r="C987">
        <v>9856.6666669999995</v>
      </c>
      <c r="D987" t="s">
        <v>6</v>
      </c>
    </row>
    <row r="989" spans="1:4">
      <c r="A989" t="s">
        <v>4</v>
      </c>
      <c r="B989">
        <v>1443413520</v>
      </c>
      <c r="C989">
        <v>10211.879999999999</v>
      </c>
      <c r="D989" t="s">
        <v>6</v>
      </c>
    </row>
    <row r="991" spans="1:4">
      <c r="A991" t="s">
        <v>4</v>
      </c>
      <c r="B991">
        <v>1443413580</v>
      </c>
      <c r="C991">
        <v>10152.643889999999</v>
      </c>
      <c r="D991" t="s">
        <v>6</v>
      </c>
    </row>
    <row r="993" spans="1:4">
      <c r="A993" t="s">
        <v>4</v>
      </c>
      <c r="B993">
        <v>1443413880</v>
      </c>
      <c r="C993">
        <v>10603.71889</v>
      </c>
      <c r="D993" t="s">
        <v>6</v>
      </c>
    </row>
    <row r="995" spans="1:4">
      <c r="A995" t="s">
        <v>4</v>
      </c>
      <c r="B995">
        <v>1443413940</v>
      </c>
      <c r="C995">
        <v>10387.59921</v>
      </c>
      <c r="D995" t="s">
        <v>6</v>
      </c>
    </row>
    <row r="997" spans="1:4">
      <c r="A997" t="s">
        <v>4</v>
      </c>
      <c r="B997">
        <v>1443414240</v>
      </c>
      <c r="C997">
        <v>9830.0242070000004</v>
      </c>
      <c r="D997" t="s">
        <v>6</v>
      </c>
    </row>
    <row r="999" spans="1:4">
      <c r="A999" t="s">
        <v>4</v>
      </c>
      <c r="B999">
        <v>1443414300</v>
      </c>
      <c r="C999">
        <v>9815.2511909999994</v>
      </c>
      <c r="D999" t="s">
        <v>6</v>
      </c>
    </row>
    <row r="1001" spans="1:4">
      <c r="A1001" t="s">
        <v>4</v>
      </c>
      <c r="B1001">
        <v>1443414600</v>
      </c>
      <c r="C1001">
        <v>9812.8455560000002</v>
      </c>
      <c r="D1001" t="s">
        <v>6</v>
      </c>
    </row>
    <row r="1003" spans="1:4">
      <c r="A1003" t="s">
        <v>4</v>
      </c>
      <c r="B1003">
        <v>1443414660</v>
      </c>
      <c r="C1003">
        <v>9768.8233340000006</v>
      </c>
      <c r="D1003" t="s">
        <v>6</v>
      </c>
    </row>
    <row r="1005" spans="1:4">
      <c r="A1005" t="s">
        <v>4</v>
      </c>
      <c r="B1005">
        <v>1443414960</v>
      </c>
      <c r="C1005">
        <v>9105.4483340000006</v>
      </c>
      <c r="D1005" t="s">
        <v>6</v>
      </c>
    </row>
    <row r="1007" spans="1:4">
      <c r="A1007" t="s">
        <v>4</v>
      </c>
      <c r="B1007">
        <v>1443415020</v>
      </c>
      <c r="C1007">
        <v>9092.8460319999995</v>
      </c>
      <c r="D1007" t="s">
        <v>6</v>
      </c>
    </row>
    <row r="1009" spans="1:4">
      <c r="A1009" t="s">
        <v>4</v>
      </c>
      <c r="B1009">
        <v>1443415320</v>
      </c>
      <c r="C1009">
        <v>8769.7250000000004</v>
      </c>
      <c r="D1009" t="s">
        <v>6</v>
      </c>
    </row>
    <row r="1011" spans="1:4">
      <c r="A1011" t="s">
        <v>4</v>
      </c>
      <c r="B1011">
        <v>1443415380</v>
      </c>
      <c r="C1011">
        <v>8722.0333339999997</v>
      </c>
      <c r="D1011" t="s">
        <v>6</v>
      </c>
    </row>
    <row r="1013" spans="1:4">
      <c r="A1013" t="s">
        <v>4</v>
      </c>
      <c r="B1013">
        <v>1443415680</v>
      </c>
      <c r="C1013">
        <v>8456.3477779999994</v>
      </c>
      <c r="D1013" t="s">
        <v>6</v>
      </c>
    </row>
    <row r="1015" spans="1:4">
      <c r="A1015" t="s">
        <v>4</v>
      </c>
      <c r="B1015">
        <v>1443415740</v>
      </c>
      <c r="C1015">
        <v>8354.8166669999991</v>
      </c>
      <c r="D1015" t="s">
        <v>6</v>
      </c>
    </row>
    <row r="1017" spans="1:4">
      <c r="A1017" t="s">
        <v>4</v>
      </c>
      <c r="B1017">
        <v>1443416040</v>
      </c>
      <c r="C1017">
        <v>7620.7372230000001</v>
      </c>
      <c r="D1017" t="s">
        <v>6</v>
      </c>
    </row>
    <row r="1019" spans="1:4">
      <c r="A1019" t="s">
        <v>4</v>
      </c>
      <c r="B1019">
        <v>1443416400</v>
      </c>
      <c r="C1019">
        <v>6843.981667</v>
      </c>
      <c r="D1019" t="s">
        <v>6</v>
      </c>
    </row>
    <row r="1021" spans="1:4">
      <c r="A1021" t="s">
        <v>4</v>
      </c>
      <c r="B1021">
        <v>1443416460</v>
      </c>
      <c r="C1021">
        <v>6804.4559529999997</v>
      </c>
      <c r="D1021" t="s">
        <v>6</v>
      </c>
    </row>
    <row r="1023" spans="1:4">
      <c r="A1023" t="s">
        <v>4</v>
      </c>
      <c r="B1023">
        <v>1443416760</v>
      </c>
      <c r="C1023">
        <v>6788.2943649999997</v>
      </c>
      <c r="D1023" t="s">
        <v>6</v>
      </c>
    </row>
    <row r="1025" spans="1:4">
      <c r="A1025" t="s">
        <v>4</v>
      </c>
      <c r="B1025">
        <v>1443416820</v>
      </c>
      <c r="C1025">
        <v>6786.417778</v>
      </c>
      <c r="D1025" t="s">
        <v>6</v>
      </c>
    </row>
    <row r="1027" spans="1:4">
      <c r="A1027" t="s">
        <v>4</v>
      </c>
      <c r="B1027">
        <v>1443417120</v>
      </c>
      <c r="C1027">
        <v>6789.7122230000004</v>
      </c>
      <c r="D1027" t="s">
        <v>6</v>
      </c>
    </row>
    <row r="1029" spans="1:4">
      <c r="A1029" t="s">
        <v>4</v>
      </c>
      <c r="B1029">
        <v>1443417180</v>
      </c>
      <c r="C1029">
        <v>6463.6873020000003</v>
      </c>
      <c r="D1029" t="s">
        <v>6</v>
      </c>
    </row>
    <row r="1031" spans="1:4">
      <c r="A1031" t="s">
        <v>4</v>
      </c>
      <c r="B1031">
        <v>1443417480</v>
      </c>
      <c r="C1031">
        <v>6265.6471430000001</v>
      </c>
      <c r="D1031" t="s">
        <v>6</v>
      </c>
    </row>
    <row r="1033" spans="1:4">
      <c r="A1033" t="s">
        <v>4</v>
      </c>
      <c r="B1033">
        <v>1443417540</v>
      </c>
      <c r="C1033">
        <v>6287.1594450000002</v>
      </c>
      <c r="D1033" t="s">
        <v>6</v>
      </c>
    </row>
    <row r="1035" spans="1:4">
      <c r="A1035" t="s">
        <v>4</v>
      </c>
      <c r="B1035">
        <v>1443417840</v>
      </c>
      <c r="C1035">
        <v>6648.3233339999997</v>
      </c>
      <c r="D1035" t="s">
        <v>6</v>
      </c>
    </row>
    <row r="1037" spans="1:4">
      <c r="A1037" t="s">
        <v>4</v>
      </c>
      <c r="B1037">
        <v>1443417900</v>
      </c>
      <c r="C1037">
        <v>6220.2273809999997</v>
      </c>
      <c r="D1037" t="s">
        <v>6</v>
      </c>
    </row>
    <row r="1039" spans="1:4">
      <c r="A1039" t="s">
        <v>4</v>
      </c>
      <c r="B1039">
        <v>1443418200</v>
      </c>
      <c r="C1039">
        <v>6375.1827780000003</v>
      </c>
      <c r="D1039" t="s">
        <v>6</v>
      </c>
    </row>
    <row r="1041" spans="1:4">
      <c r="A1041" t="s">
        <v>4</v>
      </c>
      <c r="B1041">
        <v>1443418260</v>
      </c>
      <c r="C1041">
        <v>6373.9216669999996</v>
      </c>
      <c r="D1041" t="s">
        <v>6</v>
      </c>
    </row>
    <row r="1043" spans="1:4">
      <c r="A1043" t="s">
        <v>4</v>
      </c>
      <c r="B1043">
        <v>1443418560</v>
      </c>
      <c r="C1043">
        <v>5506.4438890000001</v>
      </c>
      <c r="D1043" t="s">
        <v>6</v>
      </c>
    </row>
    <row r="1045" spans="1:4">
      <c r="A1045" t="s">
        <v>4</v>
      </c>
      <c r="B1045">
        <v>1443418920</v>
      </c>
      <c r="C1045">
        <v>5505.4161109999995</v>
      </c>
      <c r="D1045" t="s">
        <v>6</v>
      </c>
    </row>
    <row r="1047" spans="1:4">
      <c r="A1047" t="s">
        <v>4</v>
      </c>
      <c r="B1047">
        <v>1443418980</v>
      </c>
      <c r="C1047">
        <v>5302.614286</v>
      </c>
      <c r="D1047" t="s">
        <v>6</v>
      </c>
    </row>
    <row r="1049" spans="1:4">
      <c r="A1049" t="s">
        <v>4</v>
      </c>
      <c r="B1049">
        <v>1443419280</v>
      </c>
      <c r="C1049">
        <v>5114.4611109999996</v>
      </c>
      <c r="D1049" t="s">
        <v>6</v>
      </c>
    </row>
    <row r="1051" spans="1:4">
      <c r="A1051" t="s">
        <v>4</v>
      </c>
      <c r="B1051">
        <v>1443419640</v>
      </c>
      <c r="C1051">
        <v>4734.1694450000005</v>
      </c>
      <c r="D1051" t="s">
        <v>6</v>
      </c>
    </row>
    <row r="1053" spans="1:4">
      <c r="A1053" t="s">
        <v>4</v>
      </c>
      <c r="B1053">
        <v>1443420000</v>
      </c>
      <c r="C1053">
        <v>4315.3944449999999</v>
      </c>
      <c r="D1053" t="s">
        <v>6</v>
      </c>
    </row>
    <row r="1055" spans="1:4">
      <c r="A1055" t="s">
        <v>4</v>
      </c>
      <c r="B1055">
        <v>1443420060</v>
      </c>
      <c r="C1055">
        <v>4312.0273809999999</v>
      </c>
      <c r="D1055" t="s">
        <v>6</v>
      </c>
    </row>
    <row r="1057" spans="1:4">
      <c r="A1057" t="s">
        <v>4</v>
      </c>
      <c r="B1057">
        <v>1443420360</v>
      </c>
      <c r="C1057">
        <v>4587.6884920000002</v>
      </c>
      <c r="D1057" t="s">
        <v>6</v>
      </c>
    </row>
    <row r="1059" spans="1:4">
      <c r="A1059" t="s">
        <v>4</v>
      </c>
      <c r="B1059">
        <v>1443420420</v>
      </c>
      <c r="C1059">
        <v>4493.0527780000002</v>
      </c>
      <c r="D1059" t="s">
        <v>6</v>
      </c>
    </row>
    <row r="1061" spans="1:4">
      <c r="A1061" t="s">
        <v>4</v>
      </c>
      <c r="B1061">
        <v>1443420720</v>
      </c>
      <c r="C1061">
        <v>4221.7972229999996</v>
      </c>
      <c r="D1061" t="s">
        <v>6</v>
      </c>
    </row>
    <row r="1063" spans="1:4">
      <c r="A1063" t="s">
        <v>4</v>
      </c>
      <c r="B1063">
        <v>1443420780</v>
      </c>
      <c r="C1063">
        <v>4280.5896830000002</v>
      </c>
      <c r="D1063" t="s">
        <v>6</v>
      </c>
    </row>
    <row r="1065" spans="1:4">
      <c r="A1065" t="s">
        <v>4</v>
      </c>
      <c r="B1065">
        <v>1443421080</v>
      </c>
      <c r="C1065">
        <v>4320.4285719999998</v>
      </c>
      <c r="D1065" t="s">
        <v>6</v>
      </c>
    </row>
    <row r="1067" spans="1:4">
      <c r="A1067" t="s">
        <v>4</v>
      </c>
      <c r="B1067">
        <v>1443421140</v>
      </c>
      <c r="C1067">
        <v>4264.9277780000002</v>
      </c>
      <c r="D1067" t="s">
        <v>6</v>
      </c>
    </row>
    <row r="1069" spans="1:4">
      <c r="A1069" t="s">
        <v>4</v>
      </c>
      <c r="B1069">
        <v>1443421440</v>
      </c>
      <c r="C1069">
        <v>4130.623611</v>
      </c>
      <c r="D1069" t="s">
        <v>6</v>
      </c>
    </row>
    <row r="1071" spans="1:4">
      <c r="A1071" t="s">
        <v>4</v>
      </c>
      <c r="B1071">
        <v>1443421500</v>
      </c>
      <c r="C1071">
        <v>4114.7236110000003</v>
      </c>
      <c r="D1071" t="s">
        <v>6</v>
      </c>
    </row>
    <row r="1073" spans="1:4">
      <c r="A1073" t="s">
        <v>4</v>
      </c>
      <c r="B1073">
        <v>1443421800</v>
      </c>
      <c r="C1073">
        <v>3994.7249999999999</v>
      </c>
      <c r="D1073" t="s">
        <v>6</v>
      </c>
    </row>
    <row r="1075" spans="1:4">
      <c r="A1075" t="s">
        <v>4</v>
      </c>
      <c r="B1075">
        <v>1443421860</v>
      </c>
      <c r="C1075">
        <v>3977.7154770000002</v>
      </c>
      <c r="D1075" t="s">
        <v>6</v>
      </c>
    </row>
    <row r="1077" spans="1:4">
      <c r="A1077" t="s">
        <v>4</v>
      </c>
      <c r="B1077">
        <v>1443422160</v>
      </c>
      <c r="C1077">
        <v>3785.0126989999999</v>
      </c>
      <c r="D1077" t="s">
        <v>6</v>
      </c>
    </row>
    <row r="1079" spans="1:4">
      <c r="A1079" t="s">
        <v>4</v>
      </c>
      <c r="B1079">
        <v>1443422220</v>
      </c>
      <c r="C1079">
        <v>3751.74127</v>
      </c>
      <c r="D1079" t="s">
        <v>6</v>
      </c>
    </row>
    <row r="1081" spans="1:4">
      <c r="A1081" t="s">
        <v>4</v>
      </c>
      <c r="B1081">
        <v>1443422520</v>
      </c>
      <c r="C1081">
        <v>3832.4384920000002</v>
      </c>
      <c r="D1081" t="s">
        <v>6</v>
      </c>
    </row>
    <row r="1083" spans="1:4">
      <c r="A1083" t="s">
        <v>4</v>
      </c>
      <c r="B1083">
        <v>1443422580</v>
      </c>
      <c r="C1083">
        <v>3769.5753970000001</v>
      </c>
      <c r="D1083" t="s">
        <v>6</v>
      </c>
    </row>
    <row r="1085" spans="1:4">
      <c r="A1085" t="s">
        <v>4</v>
      </c>
      <c r="B1085">
        <v>1443422880</v>
      </c>
      <c r="C1085">
        <v>3614.1016669999999</v>
      </c>
      <c r="D1085" t="s">
        <v>6</v>
      </c>
    </row>
    <row r="1087" spans="1:4">
      <c r="A1087" t="s">
        <v>4</v>
      </c>
      <c r="B1087">
        <v>1443422940</v>
      </c>
      <c r="C1087">
        <v>3605.5822229999999</v>
      </c>
      <c r="D1087" t="s">
        <v>6</v>
      </c>
    </row>
    <row r="1089" spans="1:4">
      <c r="A1089" t="s">
        <v>4</v>
      </c>
      <c r="B1089">
        <v>1443423240</v>
      </c>
      <c r="C1089">
        <v>3187.4683340000001</v>
      </c>
      <c r="D1089" t="s">
        <v>6</v>
      </c>
    </row>
    <row r="1091" spans="1:4">
      <c r="A1091" t="s">
        <v>4</v>
      </c>
      <c r="B1091">
        <v>1443423300</v>
      </c>
      <c r="C1091">
        <v>3190.5345240000001</v>
      </c>
      <c r="D1091" t="s">
        <v>6</v>
      </c>
    </row>
    <row r="1093" spans="1:4">
      <c r="A1093" t="s">
        <v>4</v>
      </c>
      <c r="B1093">
        <v>1443423600</v>
      </c>
      <c r="C1093">
        <v>2997.6706349999999</v>
      </c>
      <c r="D1093" t="s">
        <v>6</v>
      </c>
    </row>
    <row r="1095" spans="1:4">
      <c r="A1095" t="s">
        <v>4</v>
      </c>
      <c r="B1095">
        <v>1443423660</v>
      </c>
      <c r="C1095">
        <v>2959.603572</v>
      </c>
      <c r="D1095" t="s">
        <v>6</v>
      </c>
    </row>
    <row r="1097" spans="1:4">
      <c r="A1097" t="s">
        <v>4</v>
      </c>
      <c r="B1097">
        <v>1443423960</v>
      </c>
      <c r="C1097">
        <v>2823.8883340000002</v>
      </c>
      <c r="D1097" t="s">
        <v>6</v>
      </c>
    </row>
    <row r="1099" spans="1:4">
      <c r="A1099" t="s">
        <v>4</v>
      </c>
      <c r="B1099">
        <v>1443424320</v>
      </c>
      <c r="C1099">
        <v>2841.5127779999998</v>
      </c>
      <c r="D1099" t="s">
        <v>6</v>
      </c>
    </row>
    <row r="1101" spans="1:4">
      <c r="A1101" t="s">
        <v>4</v>
      </c>
      <c r="B1101">
        <v>1443424380</v>
      </c>
      <c r="C1101">
        <v>2782.5123020000001</v>
      </c>
      <c r="D1101" t="s">
        <v>6</v>
      </c>
    </row>
    <row r="1103" spans="1:4">
      <c r="A1103" t="s">
        <v>4</v>
      </c>
      <c r="B1103">
        <v>1443424680</v>
      </c>
      <c r="C1103">
        <v>2657.309127</v>
      </c>
      <c r="D1103" t="s">
        <v>6</v>
      </c>
    </row>
    <row r="1105" spans="1:4">
      <c r="A1105" t="s">
        <v>4</v>
      </c>
      <c r="B1105">
        <v>1443424740</v>
      </c>
      <c r="C1105">
        <v>2684.1333340000001</v>
      </c>
      <c r="D1105" t="s">
        <v>6</v>
      </c>
    </row>
    <row r="1107" spans="1:4">
      <c r="A1107" t="s">
        <v>4</v>
      </c>
      <c r="B1107">
        <v>1443425040</v>
      </c>
      <c r="C1107">
        <v>2508.419445</v>
      </c>
      <c r="D1107" t="s">
        <v>6</v>
      </c>
    </row>
    <row r="1109" spans="1:4">
      <c r="A1109" t="s">
        <v>4</v>
      </c>
      <c r="B1109">
        <v>1443425100</v>
      </c>
      <c r="C1109">
        <v>2468.7277779999999</v>
      </c>
      <c r="D1109" t="s">
        <v>6</v>
      </c>
    </row>
    <row r="1111" spans="1:4">
      <c r="A1111" t="s">
        <v>4</v>
      </c>
      <c r="B1111">
        <v>1443425400</v>
      </c>
      <c r="C1111">
        <v>2469.15</v>
      </c>
      <c r="D1111" t="s">
        <v>6</v>
      </c>
    </row>
    <row r="1113" spans="1:4">
      <c r="A1113" t="s">
        <v>4</v>
      </c>
      <c r="B1113">
        <v>1443425460</v>
      </c>
      <c r="C1113">
        <v>2399.3325399999999</v>
      </c>
      <c r="D1113" t="s">
        <v>6</v>
      </c>
    </row>
    <row r="1115" spans="1:4">
      <c r="A1115" t="s">
        <v>4</v>
      </c>
      <c r="B1115">
        <v>1443425760</v>
      </c>
      <c r="C1115">
        <v>2463.3261109999999</v>
      </c>
      <c r="D1115" t="s">
        <v>6</v>
      </c>
    </row>
    <row r="1117" spans="1:4">
      <c r="A1117" t="s">
        <v>4</v>
      </c>
      <c r="B1117">
        <v>1443425820</v>
      </c>
      <c r="C1117">
        <v>2450.1511110000001</v>
      </c>
      <c r="D1117" t="s">
        <v>6</v>
      </c>
    </row>
    <row r="1119" spans="1:4">
      <c r="A1119" t="s">
        <v>4</v>
      </c>
      <c r="B1119">
        <v>1443426120</v>
      </c>
      <c r="C1119">
        <v>2411.376111</v>
      </c>
      <c r="D1119" t="s">
        <v>6</v>
      </c>
    </row>
    <row r="1121" spans="1:4">
      <c r="A1121" t="s">
        <v>4</v>
      </c>
      <c r="B1121">
        <v>1443426180</v>
      </c>
      <c r="C1121">
        <v>2361.0555559999998</v>
      </c>
      <c r="D1121" t="s">
        <v>6</v>
      </c>
    </row>
    <row r="1123" spans="1:4">
      <c r="A1123" t="s">
        <v>4</v>
      </c>
      <c r="B1123">
        <v>1443426480</v>
      </c>
      <c r="C1123">
        <v>2214.6183339999998</v>
      </c>
      <c r="D1123" t="s">
        <v>6</v>
      </c>
    </row>
    <row r="1125" spans="1:4">
      <c r="A1125" t="s">
        <v>4</v>
      </c>
      <c r="B1125">
        <v>1443426840</v>
      </c>
      <c r="C1125">
        <v>2279.213334</v>
      </c>
      <c r="D1125" t="s">
        <v>6</v>
      </c>
    </row>
    <row r="1127" spans="1:4">
      <c r="A1127" t="s">
        <v>4</v>
      </c>
      <c r="B1127">
        <v>1443426900</v>
      </c>
      <c r="C1127">
        <v>2244.4690479999999</v>
      </c>
      <c r="D1127" t="s">
        <v>6</v>
      </c>
    </row>
    <row r="1129" spans="1:4">
      <c r="A1129" t="s">
        <v>4</v>
      </c>
      <c r="B1129">
        <v>1443427200</v>
      </c>
      <c r="C1129">
        <v>1973.4891270000001</v>
      </c>
      <c r="D1129" t="s">
        <v>6</v>
      </c>
    </row>
    <row r="1131" spans="1:4">
      <c r="A1131" t="s">
        <v>4</v>
      </c>
      <c r="B1131">
        <v>1443427260</v>
      </c>
      <c r="C1131">
        <v>1974.48</v>
      </c>
      <c r="D1131" t="s">
        <v>6</v>
      </c>
    </row>
    <row r="1133" spans="1:4">
      <c r="A1133" t="s">
        <v>4</v>
      </c>
      <c r="B1133">
        <v>1443427560</v>
      </c>
      <c r="C1133">
        <v>1964.9955560000001</v>
      </c>
      <c r="D1133" t="s">
        <v>6</v>
      </c>
    </row>
    <row r="1135" spans="1:4">
      <c r="A1135" t="s">
        <v>4</v>
      </c>
      <c r="B1135">
        <v>1443427620</v>
      </c>
      <c r="C1135">
        <v>1954.169842</v>
      </c>
      <c r="D1135" t="s">
        <v>6</v>
      </c>
    </row>
    <row r="1137" spans="1:4">
      <c r="A1137" t="s">
        <v>4</v>
      </c>
      <c r="B1137">
        <v>1443427920</v>
      </c>
      <c r="C1137">
        <v>1904.9448420000001</v>
      </c>
      <c r="D1137" t="s">
        <v>6</v>
      </c>
    </row>
    <row r="1139" spans="1:4">
      <c r="A1139" t="s">
        <v>4</v>
      </c>
      <c r="B1139">
        <v>1443427980</v>
      </c>
      <c r="C1139">
        <v>1897.788096</v>
      </c>
      <c r="D1139" t="s">
        <v>6</v>
      </c>
    </row>
    <row r="1141" spans="1:4">
      <c r="A1141" t="s">
        <v>4</v>
      </c>
      <c r="B1141">
        <v>1443428280</v>
      </c>
      <c r="C1141">
        <v>1836.875556</v>
      </c>
      <c r="D1141" t="s">
        <v>6</v>
      </c>
    </row>
    <row r="1143" spans="1:4">
      <c r="A1143" t="s">
        <v>4</v>
      </c>
      <c r="B1143">
        <v>1443428640</v>
      </c>
      <c r="C1143">
        <v>1862.283334</v>
      </c>
      <c r="D1143" t="s">
        <v>6</v>
      </c>
    </row>
    <row r="1145" spans="1:4">
      <c r="A1145" t="s">
        <v>4</v>
      </c>
      <c r="B1145">
        <v>1443428700</v>
      </c>
      <c r="C1145">
        <v>1828.9523810000001</v>
      </c>
      <c r="D1145" t="s">
        <v>6</v>
      </c>
    </row>
    <row r="1147" spans="1:4">
      <c r="A1147" t="s">
        <v>4</v>
      </c>
      <c r="B1147">
        <v>1443429000</v>
      </c>
      <c r="C1147">
        <v>1730.147778</v>
      </c>
      <c r="D1147" t="s">
        <v>6</v>
      </c>
    </row>
    <row r="1149" spans="1:4">
      <c r="A1149" t="s">
        <v>4</v>
      </c>
      <c r="B1149">
        <v>1443429360</v>
      </c>
      <c r="C1149">
        <v>1724.831111</v>
      </c>
      <c r="D1149" t="s">
        <v>6</v>
      </c>
    </row>
    <row r="1151" spans="1:4">
      <c r="A1151" t="s">
        <v>4</v>
      </c>
      <c r="B1151">
        <v>1443429420</v>
      </c>
      <c r="C1151">
        <v>1696.311111</v>
      </c>
      <c r="D1151" t="s">
        <v>6</v>
      </c>
    </row>
    <row r="1153" spans="1:4">
      <c r="A1153" t="s">
        <v>4</v>
      </c>
      <c r="B1153">
        <v>1443429720</v>
      </c>
      <c r="C1153">
        <v>1556.463334</v>
      </c>
      <c r="D1153" t="s">
        <v>6</v>
      </c>
    </row>
    <row r="1155" spans="1:4">
      <c r="A1155" t="s">
        <v>4</v>
      </c>
      <c r="B1155">
        <v>1443430080</v>
      </c>
      <c r="C1155">
        <v>1512.686111</v>
      </c>
      <c r="D1155" t="s">
        <v>6</v>
      </c>
    </row>
    <row r="1157" spans="1:4">
      <c r="A1157" t="s">
        <v>4</v>
      </c>
      <c r="B1157">
        <v>1443430440</v>
      </c>
      <c r="C1157">
        <v>1641.7027780000001</v>
      </c>
      <c r="D1157" t="s">
        <v>6</v>
      </c>
    </row>
    <row r="1159" spans="1:4">
      <c r="A1159" t="s">
        <v>4</v>
      </c>
      <c r="B1159">
        <v>1443430500</v>
      </c>
      <c r="C1159">
        <v>1595.7765879999999</v>
      </c>
      <c r="D1159" t="s">
        <v>6</v>
      </c>
    </row>
    <row r="1161" spans="1:4">
      <c r="A1161" t="s">
        <v>4</v>
      </c>
      <c r="B1161">
        <v>1443430800</v>
      </c>
      <c r="C1161">
        <v>1482.968889</v>
      </c>
      <c r="D1161" t="s">
        <v>6</v>
      </c>
    </row>
    <row r="1163" spans="1:4">
      <c r="A1163" t="s">
        <v>4</v>
      </c>
      <c r="B1163">
        <v>1443431160</v>
      </c>
      <c r="C1163">
        <v>1351.7466669999999</v>
      </c>
      <c r="D1163" t="s">
        <v>6</v>
      </c>
    </row>
    <row r="1165" spans="1:4">
      <c r="A1165" t="s">
        <v>4</v>
      </c>
      <c r="B1165">
        <v>1443431220</v>
      </c>
      <c r="C1165">
        <v>1350.7595240000001</v>
      </c>
      <c r="D1165" t="s">
        <v>6</v>
      </c>
    </row>
    <row r="1167" spans="1:4">
      <c r="A1167" t="s">
        <v>4</v>
      </c>
      <c r="B1167">
        <v>1443431520</v>
      </c>
      <c r="C1167">
        <v>1409.2734129999999</v>
      </c>
      <c r="D1167" t="s">
        <v>6</v>
      </c>
    </row>
    <row r="1169" spans="1:4">
      <c r="A1169" t="s">
        <v>4</v>
      </c>
      <c r="B1169">
        <v>1443431580</v>
      </c>
      <c r="C1169">
        <v>1354.4646829999999</v>
      </c>
      <c r="D1169" t="s">
        <v>6</v>
      </c>
    </row>
    <row r="1171" spans="1:4">
      <c r="A1171" t="s">
        <v>4</v>
      </c>
      <c r="B1171">
        <v>1443431880</v>
      </c>
      <c r="C1171">
        <v>1465.3911109999999</v>
      </c>
      <c r="D1171" t="s">
        <v>6</v>
      </c>
    </row>
    <row r="1173" spans="1:4">
      <c r="A1173" t="s">
        <v>4</v>
      </c>
      <c r="B1173">
        <v>1443432240</v>
      </c>
      <c r="C1173">
        <v>1328.6611109999999</v>
      </c>
      <c r="D1173" t="s">
        <v>6</v>
      </c>
    </row>
    <row r="1175" spans="1:4">
      <c r="A1175" t="s">
        <v>4</v>
      </c>
      <c r="B1175">
        <v>1443432600</v>
      </c>
      <c r="C1175">
        <v>1546.3</v>
      </c>
      <c r="D1175" t="s">
        <v>6</v>
      </c>
    </row>
    <row r="1177" spans="1:4">
      <c r="A1177" t="s">
        <v>4</v>
      </c>
      <c r="B1177">
        <v>1443432660</v>
      </c>
      <c r="C1177">
        <v>1545.985318</v>
      </c>
      <c r="D1177" t="s">
        <v>6</v>
      </c>
    </row>
    <row r="1179" spans="1:4">
      <c r="A1179" t="s">
        <v>4</v>
      </c>
      <c r="B1179">
        <v>1443432960</v>
      </c>
      <c r="C1179">
        <v>1445.5461110000001</v>
      </c>
      <c r="D1179" t="s">
        <v>6</v>
      </c>
    </row>
    <row r="1181" spans="1:4">
      <c r="A1181" t="s">
        <v>4</v>
      </c>
      <c r="B1181">
        <v>1443433320</v>
      </c>
      <c r="C1181">
        <v>1478.1516670000001</v>
      </c>
      <c r="D1181" t="s">
        <v>6</v>
      </c>
    </row>
    <row r="1183" spans="1:4">
      <c r="A1183" t="s">
        <v>4</v>
      </c>
      <c r="B1183">
        <v>1443433380</v>
      </c>
      <c r="C1183">
        <v>1470.017857</v>
      </c>
      <c r="D1183" t="s">
        <v>6</v>
      </c>
    </row>
    <row r="1185" spans="1:4">
      <c r="A1185" t="s">
        <v>4</v>
      </c>
      <c r="B1185">
        <v>1443433680</v>
      </c>
      <c r="C1185">
        <v>1515.5753970000001</v>
      </c>
      <c r="D1185" t="s">
        <v>6</v>
      </c>
    </row>
    <row r="1187" spans="1:4">
      <c r="A1187" t="s">
        <v>4</v>
      </c>
      <c r="B1187">
        <v>1443433740</v>
      </c>
      <c r="C1187">
        <v>1522.7138890000001</v>
      </c>
      <c r="D1187" t="s">
        <v>6</v>
      </c>
    </row>
    <row r="1189" spans="1:4">
      <c r="A1189" t="s">
        <v>4</v>
      </c>
      <c r="B1189">
        <v>1443434040</v>
      </c>
      <c r="C1189">
        <v>1563.563889</v>
      </c>
      <c r="D1189" t="s">
        <v>6</v>
      </c>
    </row>
    <row r="1191" spans="1:4">
      <c r="A1191" t="s">
        <v>4</v>
      </c>
      <c r="B1191">
        <v>1443434100</v>
      </c>
      <c r="C1191">
        <v>1561.797223</v>
      </c>
      <c r="D1191" t="s">
        <v>6</v>
      </c>
    </row>
    <row r="1193" spans="1:4">
      <c r="A1193" t="s">
        <v>4</v>
      </c>
      <c r="B1193">
        <v>1443434400</v>
      </c>
      <c r="C1193">
        <v>1606.783334</v>
      </c>
      <c r="D1193" t="s">
        <v>6</v>
      </c>
    </row>
    <row r="1195" spans="1:4">
      <c r="A1195" t="s">
        <v>4</v>
      </c>
      <c r="B1195">
        <v>1443434460</v>
      </c>
      <c r="C1195">
        <v>1589.486508</v>
      </c>
      <c r="D1195" t="s">
        <v>6</v>
      </c>
    </row>
    <row r="1197" spans="1:4">
      <c r="A1197" t="s">
        <v>4</v>
      </c>
      <c r="B1197">
        <v>1443434760</v>
      </c>
      <c r="C1197">
        <v>1556.088334</v>
      </c>
      <c r="D1197" t="s">
        <v>6</v>
      </c>
    </row>
    <row r="1199" spans="1:4">
      <c r="A1199" t="s">
        <v>4</v>
      </c>
      <c r="B1199">
        <v>1443435120</v>
      </c>
      <c r="C1199">
        <v>1759.605</v>
      </c>
      <c r="D1199" t="s">
        <v>6</v>
      </c>
    </row>
    <row r="1201" spans="1:4">
      <c r="A1201" t="s">
        <v>4</v>
      </c>
      <c r="B1201">
        <v>1443435180</v>
      </c>
      <c r="C1201">
        <v>1736.3305559999999</v>
      </c>
      <c r="D1201" t="s">
        <v>6</v>
      </c>
    </row>
    <row r="1203" spans="1:4">
      <c r="A1203" t="s">
        <v>4</v>
      </c>
      <c r="B1203">
        <v>1443435480</v>
      </c>
      <c r="C1203">
        <v>1844.91</v>
      </c>
      <c r="D1203" t="s">
        <v>6</v>
      </c>
    </row>
    <row r="1205" spans="1:4">
      <c r="A1205" t="s">
        <v>4</v>
      </c>
      <c r="B1205">
        <v>1443435540</v>
      </c>
      <c r="C1205">
        <v>1854.7211110000001</v>
      </c>
      <c r="D1205" t="s">
        <v>6</v>
      </c>
    </row>
    <row r="1207" spans="1:4">
      <c r="A1207" t="s">
        <v>4</v>
      </c>
      <c r="B1207">
        <v>1443435840</v>
      </c>
      <c r="C1207">
        <v>1800.6972229999999</v>
      </c>
      <c r="D1207" t="s">
        <v>6</v>
      </c>
    </row>
    <row r="1209" spans="1:4">
      <c r="A1209" t="s">
        <v>4</v>
      </c>
      <c r="B1209">
        <v>1443435900</v>
      </c>
      <c r="C1209">
        <v>1797.561111</v>
      </c>
      <c r="D1209" t="s">
        <v>6</v>
      </c>
    </row>
    <row r="1211" spans="1:4">
      <c r="A1211" t="s">
        <v>4</v>
      </c>
      <c r="B1211">
        <v>1443436200</v>
      </c>
      <c r="C1211">
        <v>1995.8305559999999</v>
      </c>
      <c r="D1211" t="s">
        <v>6</v>
      </c>
    </row>
    <row r="1213" spans="1:4">
      <c r="A1213" t="s">
        <v>4</v>
      </c>
      <c r="B1213">
        <v>1443436260</v>
      </c>
      <c r="C1213">
        <v>1995.7138890000001</v>
      </c>
      <c r="D1213" t="s">
        <v>6</v>
      </c>
    </row>
    <row r="1215" spans="1:4">
      <c r="A1215" t="s">
        <v>4</v>
      </c>
      <c r="B1215">
        <v>1443436560</v>
      </c>
      <c r="C1215">
        <v>1853.4283339999999</v>
      </c>
      <c r="D1215" t="s">
        <v>6</v>
      </c>
    </row>
    <row r="1217" spans="1:4">
      <c r="A1217" t="s">
        <v>4</v>
      </c>
      <c r="B1217">
        <v>1443436920</v>
      </c>
      <c r="C1217">
        <v>1800.3422230000001</v>
      </c>
      <c r="D1217" t="s">
        <v>6</v>
      </c>
    </row>
    <row r="1219" spans="1:4">
      <c r="A1219" t="s">
        <v>4</v>
      </c>
      <c r="B1219">
        <v>1443436980</v>
      </c>
      <c r="C1219">
        <v>1846.101588</v>
      </c>
      <c r="D1219" t="s">
        <v>6</v>
      </c>
    </row>
    <row r="1221" spans="1:4">
      <c r="A1221" t="s">
        <v>4</v>
      </c>
      <c r="B1221">
        <v>1443437280</v>
      </c>
      <c r="C1221">
        <v>1809.325</v>
      </c>
      <c r="D1221" t="s">
        <v>6</v>
      </c>
    </row>
    <row r="1223" spans="1:4">
      <c r="A1223" t="s">
        <v>4</v>
      </c>
      <c r="B1223">
        <v>1443437640</v>
      </c>
      <c r="C1223">
        <v>1939.0388889999999</v>
      </c>
      <c r="D1223" t="s">
        <v>6</v>
      </c>
    </row>
    <row r="1225" spans="1:4">
      <c r="A1225" t="s">
        <v>4</v>
      </c>
      <c r="B1225">
        <v>1443437700</v>
      </c>
      <c r="C1225">
        <v>1846.922223</v>
      </c>
      <c r="D1225" t="s">
        <v>6</v>
      </c>
    </row>
    <row r="1227" spans="1:4">
      <c r="A1227" t="s">
        <v>4</v>
      </c>
      <c r="B1227">
        <v>1443438000</v>
      </c>
      <c r="C1227">
        <v>1992.797937</v>
      </c>
      <c r="D1227" t="s">
        <v>6</v>
      </c>
    </row>
    <row r="1229" spans="1:4">
      <c r="A1229" t="s">
        <v>4</v>
      </c>
      <c r="B1229">
        <v>1443438060</v>
      </c>
      <c r="C1229">
        <v>2010.9538889999999</v>
      </c>
      <c r="D1229" t="s">
        <v>6</v>
      </c>
    </row>
    <row r="1231" spans="1:4">
      <c r="A1231" t="s">
        <v>4</v>
      </c>
      <c r="B1231">
        <v>1443438360</v>
      </c>
      <c r="C1231">
        <v>1982.1333340000001</v>
      </c>
      <c r="D1231" t="s">
        <v>6</v>
      </c>
    </row>
    <row r="1233" spans="1:4">
      <c r="A1233" t="s">
        <v>4</v>
      </c>
      <c r="B1233">
        <v>1443438420</v>
      </c>
      <c r="C1233">
        <v>1990.241667</v>
      </c>
      <c r="D1233" t="s">
        <v>6</v>
      </c>
    </row>
    <row r="1235" spans="1:4">
      <c r="A1235" t="s">
        <v>4</v>
      </c>
      <c r="B1235">
        <v>1443438720</v>
      </c>
      <c r="C1235">
        <v>2140.8244450000002</v>
      </c>
      <c r="D1235" t="s">
        <v>6</v>
      </c>
    </row>
    <row r="1237" spans="1:4">
      <c r="A1237" t="s">
        <v>4</v>
      </c>
      <c r="B1237">
        <v>1443438780</v>
      </c>
      <c r="C1237">
        <v>2135.3466669999998</v>
      </c>
      <c r="D1237" t="s">
        <v>6</v>
      </c>
    </row>
    <row r="1239" spans="1:4">
      <c r="A1239" t="s">
        <v>4</v>
      </c>
      <c r="B1239">
        <v>1443439080</v>
      </c>
      <c r="C1239">
        <v>2199.605</v>
      </c>
      <c r="D1239" t="s">
        <v>6</v>
      </c>
    </row>
    <row r="1241" spans="1:4">
      <c r="A1241" t="s">
        <v>4</v>
      </c>
      <c r="B1241">
        <v>1443439140</v>
      </c>
      <c r="C1241">
        <v>2181.2682540000001</v>
      </c>
      <c r="D1241" t="s">
        <v>6</v>
      </c>
    </row>
    <row r="1243" spans="1:4">
      <c r="A1243" t="s">
        <v>4</v>
      </c>
      <c r="B1243">
        <v>1443439440</v>
      </c>
      <c r="C1243">
        <v>2436.950953</v>
      </c>
      <c r="D1243" t="s">
        <v>6</v>
      </c>
    </row>
    <row r="1245" spans="1:4">
      <c r="A1245" t="s">
        <v>4</v>
      </c>
      <c r="B1245">
        <v>1443439500</v>
      </c>
      <c r="C1245">
        <v>2454.6144450000002</v>
      </c>
      <c r="D1245" t="s">
        <v>6</v>
      </c>
    </row>
    <row r="1247" spans="1:4">
      <c r="A1247" t="s">
        <v>4</v>
      </c>
      <c r="B1247">
        <v>1443439800</v>
      </c>
      <c r="C1247">
        <v>2480.0494450000001</v>
      </c>
      <c r="D1247" t="s">
        <v>6</v>
      </c>
    </row>
    <row r="1249" spans="1:4">
      <c r="A1249" t="s">
        <v>4</v>
      </c>
      <c r="B1249">
        <v>1443439860</v>
      </c>
      <c r="C1249">
        <v>2487.9661110000002</v>
      </c>
      <c r="D1249" t="s">
        <v>6</v>
      </c>
    </row>
    <row r="1251" spans="1:4">
      <c r="A1251" t="s">
        <v>4</v>
      </c>
      <c r="B1251">
        <v>1443440160</v>
      </c>
      <c r="C1251">
        <v>2637.041667</v>
      </c>
      <c r="D1251" t="s">
        <v>6</v>
      </c>
    </row>
    <row r="1253" spans="1:4">
      <c r="A1253" t="s">
        <v>4</v>
      </c>
      <c r="B1253">
        <v>1443440220</v>
      </c>
      <c r="C1253">
        <v>2650.5555559999998</v>
      </c>
      <c r="D1253" t="s">
        <v>6</v>
      </c>
    </row>
    <row r="1255" spans="1:4">
      <c r="A1255" t="s">
        <v>4</v>
      </c>
      <c r="B1255">
        <v>1443440520</v>
      </c>
      <c r="C1255">
        <v>2686.186111</v>
      </c>
      <c r="D1255" t="s">
        <v>6</v>
      </c>
    </row>
    <row r="1257" spans="1:4">
      <c r="A1257" t="s">
        <v>4</v>
      </c>
      <c r="B1257">
        <v>1443440580</v>
      </c>
      <c r="C1257">
        <v>2684.1246030000002</v>
      </c>
      <c r="D1257" t="s">
        <v>6</v>
      </c>
    </row>
    <row r="1259" spans="1:4">
      <c r="A1259" t="s">
        <v>4</v>
      </c>
      <c r="B1259">
        <v>1443440880</v>
      </c>
      <c r="C1259">
        <v>3046.125</v>
      </c>
      <c r="D1259" t="s">
        <v>6</v>
      </c>
    </row>
    <row r="1261" spans="1:4">
      <c r="A1261" t="s">
        <v>4</v>
      </c>
      <c r="B1261">
        <v>1443440940</v>
      </c>
      <c r="C1261">
        <v>3048.4944449999998</v>
      </c>
      <c r="D1261" t="s">
        <v>6</v>
      </c>
    </row>
    <row r="1263" spans="1:4">
      <c r="A1263" t="s">
        <v>4</v>
      </c>
      <c r="B1263">
        <v>1443441240</v>
      </c>
      <c r="C1263">
        <v>3227.458889</v>
      </c>
      <c r="D1263" t="s">
        <v>6</v>
      </c>
    </row>
    <row r="1265" spans="1:4">
      <c r="A1265" t="s">
        <v>4</v>
      </c>
      <c r="B1265">
        <v>1443441300</v>
      </c>
      <c r="C1265">
        <v>3227.3394450000001</v>
      </c>
      <c r="D1265" t="s">
        <v>6</v>
      </c>
    </row>
    <row r="1267" spans="1:4">
      <c r="A1267" t="s">
        <v>4</v>
      </c>
      <c r="B1267">
        <v>1443441600</v>
      </c>
      <c r="C1267">
        <v>3125.147778</v>
      </c>
      <c r="D1267" t="s">
        <v>6</v>
      </c>
    </row>
    <row r="1269" spans="1:4">
      <c r="A1269" t="s">
        <v>4</v>
      </c>
      <c r="B1269">
        <v>1443441660</v>
      </c>
      <c r="C1269">
        <v>3085.4638890000001</v>
      </c>
      <c r="D1269" t="s">
        <v>6</v>
      </c>
    </row>
    <row r="1271" spans="1:4">
      <c r="A1271" t="s">
        <v>4</v>
      </c>
      <c r="B1271">
        <v>1443441960</v>
      </c>
      <c r="C1271">
        <v>2968.7523019999999</v>
      </c>
      <c r="D1271" t="s">
        <v>6</v>
      </c>
    </row>
    <row r="1273" spans="1:4">
      <c r="A1273" t="s">
        <v>4</v>
      </c>
      <c r="B1273">
        <v>1443442020</v>
      </c>
      <c r="C1273">
        <v>2987.5677780000001</v>
      </c>
      <c r="D1273" t="s">
        <v>6</v>
      </c>
    </row>
    <row r="1275" spans="1:4">
      <c r="A1275" t="s">
        <v>4</v>
      </c>
      <c r="B1275">
        <v>1443442320</v>
      </c>
      <c r="C1275">
        <v>3456.3061109999999</v>
      </c>
      <c r="D1275" t="s">
        <v>6</v>
      </c>
    </row>
    <row r="1277" spans="1:4">
      <c r="A1277" t="s">
        <v>4</v>
      </c>
      <c r="B1277">
        <v>1443442380</v>
      </c>
      <c r="C1277">
        <v>3455.23254</v>
      </c>
      <c r="D1277" t="s">
        <v>6</v>
      </c>
    </row>
    <row r="1279" spans="1:4">
      <c r="A1279" t="s">
        <v>4</v>
      </c>
      <c r="B1279">
        <v>1443442680</v>
      </c>
      <c r="C1279">
        <v>3855.0166669999999</v>
      </c>
      <c r="D1279" t="s">
        <v>6</v>
      </c>
    </row>
    <row r="1281" spans="1:4">
      <c r="A1281" t="s">
        <v>4</v>
      </c>
      <c r="B1281">
        <v>1443443040</v>
      </c>
      <c r="C1281">
        <v>4327.6633339999998</v>
      </c>
      <c r="D1281" t="s">
        <v>6</v>
      </c>
    </row>
    <row r="1283" spans="1:4">
      <c r="A1283" t="s">
        <v>4</v>
      </c>
      <c r="B1283">
        <v>1443443100</v>
      </c>
      <c r="C1283">
        <v>4317.1452380000001</v>
      </c>
      <c r="D1283" t="s">
        <v>6</v>
      </c>
    </row>
    <row r="1285" spans="1:4">
      <c r="A1285" t="s">
        <v>4</v>
      </c>
      <c r="B1285">
        <v>1443443400</v>
      </c>
      <c r="C1285">
        <v>4893.3646829999998</v>
      </c>
      <c r="D1285" t="s">
        <v>6</v>
      </c>
    </row>
    <row r="1287" spans="1:4">
      <c r="A1287" t="s">
        <v>4</v>
      </c>
      <c r="B1287">
        <v>1443443460</v>
      </c>
      <c r="C1287">
        <v>4843.0158730000003</v>
      </c>
      <c r="D1287" t="s">
        <v>6</v>
      </c>
    </row>
    <row r="1289" spans="1:4">
      <c r="A1289" t="s">
        <v>4</v>
      </c>
      <c r="B1289">
        <v>1443443760</v>
      </c>
      <c r="C1289">
        <v>4332.2146830000002</v>
      </c>
      <c r="D1289" t="s">
        <v>6</v>
      </c>
    </row>
    <row r="1291" spans="1:4">
      <c r="A1291" t="s">
        <v>4</v>
      </c>
      <c r="B1291">
        <v>1443443820</v>
      </c>
      <c r="C1291">
        <v>4352.1694450000005</v>
      </c>
      <c r="D1291" t="s">
        <v>6</v>
      </c>
    </row>
    <row r="1293" spans="1:4">
      <c r="A1293" t="s">
        <v>4</v>
      </c>
      <c r="B1293">
        <v>1443444120</v>
      </c>
      <c r="C1293">
        <v>4807.752778</v>
      </c>
      <c r="D1293" t="s">
        <v>6</v>
      </c>
    </row>
    <row r="1295" spans="1:4">
      <c r="A1295" t="s">
        <v>4</v>
      </c>
      <c r="B1295">
        <v>1443444180</v>
      </c>
      <c r="C1295">
        <v>4808.8166670000001</v>
      </c>
      <c r="D1295" t="s">
        <v>6</v>
      </c>
    </row>
    <row r="1297" spans="1:4">
      <c r="A1297" t="s">
        <v>4</v>
      </c>
      <c r="B1297">
        <v>1443444480</v>
      </c>
      <c r="C1297">
        <v>5140.7205560000002</v>
      </c>
      <c r="D1297" t="s">
        <v>6</v>
      </c>
    </row>
    <row r="1299" spans="1:4">
      <c r="A1299" t="s">
        <v>4</v>
      </c>
      <c r="B1299">
        <v>1443444840</v>
      </c>
      <c r="C1299">
        <v>5519.3038889999998</v>
      </c>
      <c r="D1299" t="s">
        <v>6</v>
      </c>
    </row>
    <row r="1301" spans="1:4">
      <c r="A1301" t="s">
        <v>4</v>
      </c>
      <c r="B1301">
        <v>1443444900</v>
      </c>
      <c r="C1301">
        <v>5425.5353180000002</v>
      </c>
      <c r="D1301" t="s">
        <v>6</v>
      </c>
    </row>
    <row r="1303" spans="1:4">
      <c r="A1303" t="s">
        <v>4</v>
      </c>
      <c r="B1303">
        <v>1443445200</v>
      </c>
      <c r="C1303">
        <v>5728.3973809999998</v>
      </c>
      <c r="D1303" t="s">
        <v>6</v>
      </c>
    </row>
    <row r="1305" spans="1:4">
      <c r="A1305" t="s">
        <v>4</v>
      </c>
      <c r="B1305">
        <v>1443445260</v>
      </c>
      <c r="C1305">
        <v>5727.7088890000005</v>
      </c>
      <c r="D1305" t="s">
        <v>6</v>
      </c>
    </row>
    <row r="1307" spans="1:4">
      <c r="A1307" t="s">
        <v>4</v>
      </c>
      <c r="B1307">
        <v>1443445560</v>
      </c>
      <c r="C1307">
        <v>6050.9261109999998</v>
      </c>
      <c r="D1307" t="s">
        <v>6</v>
      </c>
    </row>
    <row r="1309" spans="1:4">
      <c r="A1309" t="s">
        <v>4</v>
      </c>
      <c r="B1309">
        <v>1443445620</v>
      </c>
      <c r="C1309">
        <v>6031.9555559999999</v>
      </c>
      <c r="D1309" t="s">
        <v>6</v>
      </c>
    </row>
    <row r="1311" spans="1:4">
      <c r="A1311" t="s">
        <v>4</v>
      </c>
      <c r="B1311">
        <v>1443445920</v>
      </c>
      <c r="C1311">
        <v>5715.0226190000003</v>
      </c>
      <c r="D1311" t="s">
        <v>6</v>
      </c>
    </row>
    <row r="1313" spans="1:4">
      <c r="A1313" t="s">
        <v>4</v>
      </c>
      <c r="B1313">
        <v>1443445980</v>
      </c>
      <c r="C1313">
        <v>5781.3638890000002</v>
      </c>
      <c r="D1313" t="s">
        <v>6</v>
      </c>
    </row>
    <row r="1315" spans="1:4">
      <c r="A1315" t="s">
        <v>4</v>
      </c>
      <c r="B1315">
        <v>1443446280</v>
      </c>
      <c r="C1315">
        <v>6567.7555560000001</v>
      </c>
      <c r="D1315" t="s">
        <v>6</v>
      </c>
    </row>
    <row r="1317" spans="1:4">
      <c r="A1317" t="s">
        <v>4</v>
      </c>
      <c r="B1317">
        <v>1443446340</v>
      </c>
      <c r="C1317">
        <v>6523.7626989999999</v>
      </c>
      <c r="D1317" t="s">
        <v>6</v>
      </c>
    </row>
    <row r="1319" spans="1:4">
      <c r="A1319" t="s">
        <v>4</v>
      </c>
      <c r="B1319">
        <v>1443446640</v>
      </c>
      <c r="C1319">
        <v>7032.7866670000003</v>
      </c>
      <c r="D1319" t="s">
        <v>6</v>
      </c>
    </row>
    <row r="1321" spans="1:4">
      <c r="A1321" t="s">
        <v>4</v>
      </c>
      <c r="B1321">
        <v>1443447000</v>
      </c>
      <c r="C1321">
        <v>7171.8311110000004</v>
      </c>
      <c r="D1321" t="s">
        <v>6</v>
      </c>
    </row>
    <row r="1323" spans="1:4">
      <c r="A1323" t="s">
        <v>4</v>
      </c>
      <c r="B1323">
        <v>1443447060</v>
      </c>
      <c r="C1323">
        <v>7143.2186510000001</v>
      </c>
      <c r="D1323" t="s">
        <v>6</v>
      </c>
    </row>
    <row r="1325" spans="1:4">
      <c r="A1325" t="s">
        <v>4</v>
      </c>
      <c r="B1325">
        <v>1443447360</v>
      </c>
      <c r="C1325">
        <v>7299.6927779999996</v>
      </c>
      <c r="D1325" t="s">
        <v>6</v>
      </c>
    </row>
    <row r="1327" spans="1:4">
      <c r="A1327" t="s">
        <v>4</v>
      </c>
      <c r="B1327">
        <v>1443447720</v>
      </c>
      <c r="C1327">
        <v>8606.84</v>
      </c>
      <c r="D1327" t="s">
        <v>6</v>
      </c>
    </row>
    <row r="1329" spans="1:4">
      <c r="A1329" t="s">
        <v>4</v>
      </c>
      <c r="B1329">
        <v>1443447780</v>
      </c>
      <c r="C1329">
        <v>8550.5361109999994</v>
      </c>
      <c r="D1329" t="s">
        <v>6</v>
      </c>
    </row>
    <row r="1331" spans="1:4">
      <c r="A1331" t="s">
        <v>4</v>
      </c>
      <c r="B1331">
        <v>1443448080</v>
      </c>
      <c r="C1331">
        <v>7647.9901589999999</v>
      </c>
      <c r="D1331" t="s">
        <v>6</v>
      </c>
    </row>
    <row r="1333" spans="1:4">
      <c r="A1333" t="s">
        <v>4</v>
      </c>
      <c r="B1333">
        <v>1443448140</v>
      </c>
      <c r="C1333">
        <v>7691.982223</v>
      </c>
      <c r="D1333" t="s">
        <v>6</v>
      </c>
    </row>
    <row r="1335" spans="1:4">
      <c r="A1335" t="s">
        <v>4</v>
      </c>
      <c r="B1335">
        <v>1443448440</v>
      </c>
      <c r="C1335">
        <v>8227.4766670000008</v>
      </c>
      <c r="D1335" t="s">
        <v>6</v>
      </c>
    </row>
    <row r="1337" spans="1:4">
      <c r="A1337" t="s">
        <v>4</v>
      </c>
      <c r="B1337">
        <v>1443448500</v>
      </c>
      <c r="C1337">
        <v>8204.6865080000007</v>
      </c>
      <c r="D1337" t="s">
        <v>6</v>
      </c>
    </row>
    <row r="1339" spans="1:4">
      <c r="A1339" t="s">
        <v>4</v>
      </c>
      <c r="B1339">
        <v>1443448800</v>
      </c>
      <c r="C1339">
        <v>-3622.0981740000002</v>
      </c>
      <c r="D1339" t="s">
        <v>6</v>
      </c>
    </row>
    <row r="1341" spans="1:4">
      <c r="A1341" t="s">
        <v>4</v>
      </c>
      <c r="B1341">
        <v>1443448860</v>
      </c>
      <c r="C1341">
        <v>-3576.097777</v>
      </c>
      <c r="D1341" t="s">
        <v>6</v>
      </c>
    </row>
    <row r="1343" spans="1:4">
      <c r="A1343" t="s">
        <v>4</v>
      </c>
      <c r="B1343">
        <v>1443449160</v>
      </c>
      <c r="C1343">
        <v>8109.8547230000004</v>
      </c>
      <c r="D1343" t="s">
        <v>6</v>
      </c>
    </row>
    <row r="1345" spans="1:4">
      <c r="A1345" t="s">
        <v>4</v>
      </c>
      <c r="B1345">
        <v>1443449220</v>
      </c>
      <c r="C1345">
        <v>8077.0519450000002</v>
      </c>
      <c r="D1345" t="s">
        <v>6</v>
      </c>
    </row>
    <row r="1347" spans="1:4">
      <c r="A1347" t="s">
        <v>4</v>
      </c>
      <c r="B1347">
        <v>1443449520</v>
      </c>
      <c r="C1347">
        <v>-98273.332779999997</v>
      </c>
      <c r="D1347" t="s">
        <v>6</v>
      </c>
    </row>
    <row r="1349" spans="1:4">
      <c r="A1349" t="s">
        <v>4</v>
      </c>
      <c r="B1349">
        <v>1443449580</v>
      </c>
      <c r="C1349">
        <v>-142325.554</v>
      </c>
      <c r="D1349" t="s">
        <v>6</v>
      </c>
    </row>
    <row r="1351" spans="1:4">
      <c r="A1351" t="s">
        <v>4</v>
      </c>
      <c r="B1351">
        <v>1443449880</v>
      </c>
      <c r="C1351">
        <v>-142363.6679</v>
      </c>
      <c r="D1351" t="s">
        <v>6</v>
      </c>
    </row>
    <row r="1353" spans="1:4">
      <c r="A1353" t="s">
        <v>4</v>
      </c>
      <c r="B1353">
        <v>1443449940</v>
      </c>
      <c r="C1353">
        <v>10553.835349999999</v>
      </c>
      <c r="D1353" t="s">
        <v>6</v>
      </c>
    </row>
    <row r="1355" spans="1:4">
      <c r="A1355" t="s">
        <v>4</v>
      </c>
      <c r="B1355">
        <v>1443450240</v>
      </c>
      <c r="C1355">
        <v>12755.56537</v>
      </c>
      <c r="D1355" t="s">
        <v>6</v>
      </c>
    </row>
    <row r="1357" spans="1:4">
      <c r="A1357" t="s">
        <v>4</v>
      </c>
      <c r="B1357">
        <v>1443450300</v>
      </c>
      <c r="C1357">
        <v>12759.520930000001</v>
      </c>
      <c r="D1357" t="s">
        <v>6</v>
      </c>
    </row>
    <row r="1359" spans="1:4">
      <c r="A1359" t="s">
        <v>4</v>
      </c>
      <c r="B1359">
        <v>1443450600</v>
      </c>
      <c r="C1359">
        <v>13120.472589999999</v>
      </c>
      <c r="D1359" t="s">
        <v>6</v>
      </c>
    </row>
    <row r="1361" spans="1:4">
      <c r="A1361" t="s">
        <v>4</v>
      </c>
      <c r="B1361">
        <v>1443450660</v>
      </c>
      <c r="C1361">
        <v>2935.9654500000001</v>
      </c>
      <c r="D1361" t="s">
        <v>6</v>
      </c>
    </row>
    <row r="1363" spans="1:4">
      <c r="A1363" t="s">
        <v>4</v>
      </c>
      <c r="B1363">
        <v>1443450960</v>
      </c>
      <c r="C1363">
        <v>12075.924999999999</v>
      </c>
      <c r="D1363" t="s">
        <v>6</v>
      </c>
    </row>
    <row r="1365" spans="1:4">
      <c r="A1365" t="s">
        <v>4</v>
      </c>
      <c r="B1365">
        <v>1443451020</v>
      </c>
      <c r="C1365">
        <v>12071.469440000001</v>
      </c>
      <c r="D1365" t="s">
        <v>6</v>
      </c>
    </row>
    <row r="1367" spans="1:4">
      <c r="A1367" t="s">
        <v>4</v>
      </c>
      <c r="B1367">
        <v>1443451320</v>
      </c>
      <c r="C1367">
        <v>11984.311669999999</v>
      </c>
      <c r="D1367" t="s">
        <v>6</v>
      </c>
    </row>
    <row r="1369" spans="1:4">
      <c r="A1369" t="s">
        <v>4</v>
      </c>
      <c r="B1369">
        <v>1443451380</v>
      </c>
      <c r="C1369">
        <v>11873.63571</v>
      </c>
      <c r="D1369" t="s">
        <v>6</v>
      </c>
    </row>
    <row r="1371" spans="1:4">
      <c r="A1371" t="s">
        <v>4</v>
      </c>
      <c r="B1371">
        <v>1443451680</v>
      </c>
      <c r="C1371">
        <v>12561.788490000001</v>
      </c>
      <c r="D1371" t="s">
        <v>6</v>
      </c>
    </row>
    <row r="1373" spans="1:4">
      <c r="A1373" t="s">
        <v>4</v>
      </c>
      <c r="B1373">
        <v>1443451740</v>
      </c>
      <c r="C1373">
        <v>12612.33056</v>
      </c>
      <c r="D1373" t="s">
        <v>6</v>
      </c>
    </row>
    <row r="1375" spans="1:4">
      <c r="A1375" t="s">
        <v>4</v>
      </c>
      <c r="B1375">
        <v>1443452040</v>
      </c>
      <c r="C1375">
        <v>12425.008330000001</v>
      </c>
      <c r="D1375" t="s">
        <v>6</v>
      </c>
    </row>
    <row r="1377" spans="1:4">
      <c r="A1377" t="s">
        <v>4</v>
      </c>
      <c r="B1377">
        <v>1443452100</v>
      </c>
      <c r="C1377">
        <v>11857.922619999999</v>
      </c>
      <c r="D1377" t="s">
        <v>6</v>
      </c>
    </row>
    <row r="1379" spans="1:4">
      <c r="A1379" t="s">
        <v>4</v>
      </c>
      <c r="B1379">
        <v>1443452400</v>
      </c>
      <c r="C1379">
        <v>11868.72262</v>
      </c>
      <c r="D1379" t="s">
        <v>6</v>
      </c>
    </row>
    <row r="1381" spans="1:4">
      <c r="A1381" t="s">
        <v>4</v>
      </c>
      <c r="B1381">
        <v>1443452460</v>
      </c>
      <c r="C1381">
        <v>12383.780559999999</v>
      </c>
      <c r="D1381" t="s">
        <v>6</v>
      </c>
    </row>
    <row r="1383" spans="1:4">
      <c r="A1383" t="s">
        <v>4</v>
      </c>
      <c r="B1383">
        <v>1443452760</v>
      </c>
      <c r="C1383">
        <v>14140.34333</v>
      </c>
      <c r="D1383" t="s">
        <v>6</v>
      </c>
    </row>
    <row r="1385" spans="1:4">
      <c r="A1385" t="s">
        <v>4</v>
      </c>
      <c r="B1385">
        <v>1443452820</v>
      </c>
      <c r="C1385">
        <v>13999.35167</v>
      </c>
      <c r="D1385" t="s">
        <v>6</v>
      </c>
    </row>
    <row r="1387" spans="1:4">
      <c r="A1387" t="s">
        <v>4</v>
      </c>
      <c r="B1387">
        <v>1443453120</v>
      </c>
      <c r="C1387">
        <v>13643.399439999999</v>
      </c>
      <c r="D1387" t="s">
        <v>6</v>
      </c>
    </row>
    <row r="1389" spans="1:4">
      <c r="A1389" t="s">
        <v>4</v>
      </c>
      <c r="B1389">
        <v>1443453180</v>
      </c>
      <c r="C1389">
        <v>13687.379370000001</v>
      </c>
      <c r="D1389" t="s">
        <v>6</v>
      </c>
    </row>
    <row r="1391" spans="1:4">
      <c r="A1391" t="s">
        <v>4</v>
      </c>
      <c r="B1391">
        <v>1443453480</v>
      </c>
      <c r="C1391">
        <v>14475.21056</v>
      </c>
      <c r="D1391" t="s">
        <v>6</v>
      </c>
    </row>
    <row r="1393" spans="1:4">
      <c r="A1393" t="s">
        <v>4</v>
      </c>
      <c r="B1393">
        <v>1443453540</v>
      </c>
      <c r="C1393">
        <v>14478.91056</v>
      </c>
      <c r="D1393" t="s">
        <v>6</v>
      </c>
    </row>
    <row r="1395" spans="1:4">
      <c r="A1395" t="s">
        <v>4</v>
      </c>
      <c r="B1395">
        <v>1443453840</v>
      </c>
      <c r="C1395">
        <v>14463.89278</v>
      </c>
      <c r="D1395" t="s">
        <v>6</v>
      </c>
    </row>
    <row r="1397" spans="1:4">
      <c r="A1397" t="s">
        <v>4</v>
      </c>
      <c r="B1397">
        <v>1443453900</v>
      </c>
      <c r="C1397">
        <v>14227.773020000001</v>
      </c>
      <c r="D1397" t="s">
        <v>6</v>
      </c>
    </row>
    <row r="1399" spans="1:4">
      <c r="A1399" t="s">
        <v>4</v>
      </c>
      <c r="B1399">
        <v>1443454200</v>
      </c>
      <c r="C1399">
        <v>13908.96889</v>
      </c>
      <c r="D1399" t="s">
        <v>6</v>
      </c>
    </row>
    <row r="1401" spans="1:4">
      <c r="A1401" t="s">
        <v>4</v>
      </c>
      <c r="B1401">
        <v>1443454260</v>
      </c>
      <c r="C1401">
        <v>13890.03278</v>
      </c>
      <c r="D1401" t="s">
        <v>6</v>
      </c>
    </row>
    <row r="1403" spans="1:4">
      <c r="A1403" t="s">
        <v>4</v>
      </c>
      <c r="B1403">
        <v>1443454560</v>
      </c>
      <c r="C1403">
        <v>14438.866110000001</v>
      </c>
      <c r="D1403" t="s">
        <v>6</v>
      </c>
    </row>
    <row r="1405" spans="1:4">
      <c r="A1405" t="s">
        <v>4</v>
      </c>
      <c r="B1405">
        <v>1443454620</v>
      </c>
      <c r="C1405">
        <v>13437.058730000001</v>
      </c>
      <c r="D1405" t="s">
        <v>6</v>
      </c>
    </row>
    <row r="1407" spans="1:4">
      <c r="A1407" t="s">
        <v>4</v>
      </c>
      <c r="B1407">
        <v>1443454920</v>
      </c>
      <c r="C1407">
        <v>13097.322620000001</v>
      </c>
      <c r="D1407" t="s">
        <v>6</v>
      </c>
    </row>
    <row r="1409" spans="1:4">
      <c r="A1409" t="s">
        <v>4</v>
      </c>
      <c r="B1409">
        <v>1443454980</v>
      </c>
      <c r="C1409">
        <v>14052.49444</v>
      </c>
      <c r="D1409" t="s">
        <v>6</v>
      </c>
    </row>
    <row r="1411" spans="1:4">
      <c r="A1411" t="s">
        <v>4</v>
      </c>
      <c r="B1411">
        <v>1443455280</v>
      </c>
      <c r="C1411">
        <v>15034.27556</v>
      </c>
      <c r="D1411" t="s">
        <v>6</v>
      </c>
    </row>
    <row r="1413" spans="1:4">
      <c r="A1413" t="s">
        <v>4</v>
      </c>
      <c r="B1413">
        <v>1443455340</v>
      </c>
      <c r="C1413">
        <v>15118.667219999999</v>
      </c>
      <c r="D1413" t="s">
        <v>6</v>
      </c>
    </row>
    <row r="1415" spans="1:4">
      <c r="A1415" t="s">
        <v>4</v>
      </c>
      <c r="B1415">
        <v>1443455640</v>
      </c>
      <c r="C1415">
        <v>-106828.90670000001</v>
      </c>
      <c r="D1415" t="s">
        <v>6</v>
      </c>
    </row>
    <row r="1417" spans="1:4">
      <c r="A1417" t="s">
        <v>4</v>
      </c>
      <c r="B1417">
        <v>1443455700</v>
      </c>
      <c r="C1417">
        <v>-270192.33169999998</v>
      </c>
      <c r="D1417" t="s">
        <v>6</v>
      </c>
    </row>
    <row r="1419" spans="1:4">
      <c r="A1419" t="s">
        <v>4</v>
      </c>
      <c r="B1419">
        <v>1443456000</v>
      </c>
      <c r="C1419">
        <v>-652992.72829999996</v>
      </c>
      <c r="D1419" t="s">
        <v>6</v>
      </c>
    </row>
    <row r="1421" spans="1:4">
      <c r="A1421" t="s">
        <v>4</v>
      </c>
      <c r="B1421">
        <v>1443456060</v>
      </c>
      <c r="C1421">
        <v>-575417.79920000001</v>
      </c>
      <c r="D1421" t="s">
        <v>6</v>
      </c>
    </row>
    <row r="1423" spans="1:4">
      <c r="A1423" t="s">
        <v>4</v>
      </c>
      <c r="B1423">
        <v>1443456360</v>
      </c>
      <c r="C1423">
        <v>19965.305189999999</v>
      </c>
      <c r="D1423" t="s">
        <v>6</v>
      </c>
    </row>
    <row r="1425" spans="1:4">
      <c r="A1425" t="s">
        <v>4</v>
      </c>
      <c r="B1425">
        <v>1443456720</v>
      </c>
      <c r="C1425">
        <v>20725.351480000001</v>
      </c>
      <c r="D1425" t="s">
        <v>6</v>
      </c>
    </row>
    <row r="1427" spans="1:4">
      <c r="A1427" t="s">
        <v>4</v>
      </c>
      <c r="B1427">
        <v>1443456780</v>
      </c>
      <c r="C1427">
        <v>19857.778310000002</v>
      </c>
      <c r="D1427" t="s">
        <v>6</v>
      </c>
    </row>
    <row r="1429" spans="1:4">
      <c r="A1429" t="s">
        <v>4</v>
      </c>
      <c r="B1429">
        <v>1443457080</v>
      </c>
      <c r="C1429">
        <v>20623.596829999999</v>
      </c>
      <c r="D1429" t="s">
        <v>6</v>
      </c>
    </row>
    <row r="1431" spans="1:4">
      <c r="A1431" t="s">
        <v>4</v>
      </c>
      <c r="B1431">
        <v>1443457140</v>
      </c>
      <c r="C1431">
        <v>11343.002990000001</v>
      </c>
      <c r="D1431" t="s">
        <v>6</v>
      </c>
    </row>
    <row r="1433" spans="1:4">
      <c r="A1433" t="s">
        <v>4</v>
      </c>
      <c r="B1433">
        <v>1443457440</v>
      </c>
      <c r="C1433">
        <v>19822.221669999999</v>
      </c>
      <c r="D1433" t="s">
        <v>6</v>
      </c>
    </row>
    <row r="1435" spans="1:4">
      <c r="A1435" t="s">
        <v>4</v>
      </c>
      <c r="B1435">
        <v>1443457800</v>
      </c>
      <c r="C1435">
        <v>20333.82444</v>
      </c>
      <c r="D1435" t="s">
        <v>6</v>
      </c>
    </row>
    <row r="1437" spans="1:4">
      <c r="A1437" t="s">
        <v>4</v>
      </c>
      <c r="B1437">
        <v>1443457860</v>
      </c>
      <c r="C1437">
        <v>18880.106349999998</v>
      </c>
      <c r="D1437" t="s">
        <v>6</v>
      </c>
    </row>
    <row r="1439" spans="1:4">
      <c r="A1439" t="s">
        <v>4</v>
      </c>
      <c r="B1439">
        <v>1443458160</v>
      </c>
      <c r="C1439">
        <v>18213.570240000001</v>
      </c>
      <c r="D1439" t="s">
        <v>6</v>
      </c>
    </row>
    <row r="1441" spans="1:4">
      <c r="A1441" t="s">
        <v>4</v>
      </c>
      <c r="B1441">
        <v>1443458220</v>
      </c>
      <c r="C1441">
        <v>19071.455559999999</v>
      </c>
      <c r="D1441" t="s">
        <v>6</v>
      </c>
    </row>
    <row r="1443" spans="1:4">
      <c r="A1443" t="s">
        <v>4</v>
      </c>
      <c r="B1443">
        <v>1443458520</v>
      </c>
      <c r="C1443">
        <v>19777.55833</v>
      </c>
      <c r="D1443" t="s">
        <v>6</v>
      </c>
    </row>
    <row r="1445" spans="1:4">
      <c r="A1445" t="s">
        <v>4</v>
      </c>
      <c r="B1445">
        <v>1443458580</v>
      </c>
      <c r="C1445">
        <v>19510.386109999999</v>
      </c>
      <c r="D1445" t="s">
        <v>6</v>
      </c>
    </row>
    <row r="1447" spans="1:4">
      <c r="A1447" t="s">
        <v>4</v>
      </c>
      <c r="B1447">
        <v>1443458880</v>
      </c>
      <c r="C1447">
        <v>19451.572779999999</v>
      </c>
      <c r="D1447" t="s">
        <v>6</v>
      </c>
    </row>
    <row r="1449" spans="1:4">
      <c r="A1449" t="s">
        <v>4</v>
      </c>
      <c r="B1449">
        <v>1443458940</v>
      </c>
      <c r="C1449">
        <v>19198.008890000001</v>
      </c>
      <c r="D1449" t="s">
        <v>6</v>
      </c>
    </row>
    <row r="1451" spans="1:4">
      <c r="A1451" t="s">
        <v>4</v>
      </c>
      <c r="B1451">
        <v>1443459240</v>
      </c>
      <c r="C1451">
        <v>19196.57</v>
      </c>
      <c r="D1451" t="s">
        <v>6</v>
      </c>
    </row>
    <row r="1453" spans="1:4">
      <c r="A1453" t="s">
        <v>4</v>
      </c>
      <c r="B1453">
        <v>1443459300</v>
      </c>
      <c r="C1453">
        <v>17817.717059999999</v>
      </c>
      <c r="D1453" t="s">
        <v>6</v>
      </c>
    </row>
    <row r="1455" spans="1:4">
      <c r="A1455" t="s">
        <v>4</v>
      </c>
      <c r="B1455">
        <v>1443459600</v>
      </c>
      <c r="C1455">
        <v>17135.10988</v>
      </c>
      <c r="D1455" t="s">
        <v>6</v>
      </c>
    </row>
    <row r="1457" spans="1:4">
      <c r="A1457" t="s">
        <v>4</v>
      </c>
      <c r="B1457">
        <v>1443459660</v>
      </c>
      <c r="C1457">
        <v>16747.652740000001</v>
      </c>
      <c r="D1457" t="s">
        <v>6</v>
      </c>
    </row>
    <row r="1459" spans="1:4">
      <c r="A1459" t="s">
        <v>4</v>
      </c>
      <c r="B1459">
        <v>1443459960</v>
      </c>
      <c r="C1459">
        <v>16949.31222</v>
      </c>
      <c r="D1459" t="s">
        <v>6</v>
      </c>
    </row>
    <row r="1461" spans="1:4">
      <c r="A1461" t="s">
        <v>4</v>
      </c>
      <c r="B1461">
        <v>1443460020</v>
      </c>
      <c r="C1461">
        <v>15846.86032</v>
      </c>
      <c r="D1461" t="s">
        <v>6</v>
      </c>
    </row>
    <row r="1463" spans="1:4">
      <c r="A1463" t="s">
        <v>4</v>
      </c>
      <c r="B1463">
        <v>1443460320</v>
      </c>
      <c r="C1463">
        <v>17021.365559999998</v>
      </c>
      <c r="D1463" t="s">
        <v>6</v>
      </c>
    </row>
    <row r="1465" spans="1:4">
      <c r="A1465" t="s">
        <v>4</v>
      </c>
      <c r="B1465">
        <v>1443460680</v>
      </c>
      <c r="C1465">
        <v>15296.493329999999</v>
      </c>
      <c r="D1465" t="s">
        <v>6</v>
      </c>
    </row>
    <row r="1467" spans="1:4">
      <c r="A1467" t="s">
        <v>4</v>
      </c>
      <c r="B1467">
        <v>1443460740</v>
      </c>
      <c r="C1467">
        <v>15070.64048</v>
      </c>
      <c r="D1467" t="s">
        <v>6</v>
      </c>
    </row>
    <row r="1469" spans="1:4">
      <c r="A1469" t="s">
        <v>4</v>
      </c>
      <c r="B1469">
        <v>1443461040</v>
      </c>
      <c r="C1469">
        <v>14108.47381</v>
      </c>
      <c r="D1469" t="s">
        <v>6</v>
      </c>
    </row>
    <row r="1471" spans="1:4">
      <c r="A1471" t="s">
        <v>4</v>
      </c>
      <c r="B1471">
        <v>1443461100</v>
      </c>
      <c r="C1471">
        <v>14259.720240000001</v>
      </c>
      <c r="D1471" t="s">
        <v>6</v>
      </c>
    </row>
    <row r="1473" spans="1:4">
      <c r="A1473" t="s">
        <v>4</v>
      </c>
      <c r="B1473">
        <v>1443461400</v>
      </c>
      <c r="C1473">
        <v>14372.31444</v>
      </c>
      <c r="D1473" t="s">
        <v>6</v>
      </c>
    </row>
    <row r="1475" spans="1:4">
      <c r="A1475" t="s">
        <v>4</v>
      </c>
      <c r="B1475">
        <v>1443461460</v>
      </c>
      <c r="C1475">
        <v>14348.32</v>
      </c>
      <c r="D1475" t="s">
        <v>6</v>
      </c>
    </row>
    <row r="1477" spans="1:4">
      <c r="A1477" t="s">
        <v>4</v>
      </c>
      <c r="B1477">
        <v>1443461760</v>
      </c>
      <c r="C1477">
        <v>14313.13833</v>
      </c>
      <c r="D1477" t="s">
        <v>6</v>
      </c>
    </row>
    <row r="1479" spans="1:4">
      <c r="A1479" t="s">
        <v>4</v>
      </c>
      <c r="B1479">
        <v>1443461820</v>
      </c>
      <c r="C1479">
        <v>14277.07698</v>
      </c>
      <c r="D1479" t="s">
        <v>6</v>
      </c>
    </row>
    <row r="1481" spans="1:4">
      <c r="A1481" t="s">
        <v>4</v>
      </c>
      <c r="B1481">
        <v>1443462120</v>
      </c>
      <c r="C1481">
        <v>15576.279759999999</v>
      </c>
      <c r="D1481" t="s">
        <v>6</v>
      </c>
    </row>
    <row r="1483" spans="1:4">
      <c r="A1483" t="s">
        <v>4</v>
      </c>
      <c r="B1483">
        <v>1443462180</v>
      </c>
      <c r="C1483">
        <v>14642.80516</v>
      </c>
      <c r="D1483" t="s">
        <v>6</v>
      </c>
    </row>
    <row r="1485" spans="1:4">
      <c r="A1485" t="s">
        <v>4</v>
      </c>
      <c r="B1485">
        <v>1443462480</v>
      </c>
      <c r="C1485">
        <v>14829.399600000001</v>
      </c>
      <c r="D1485" t="s">
        <v>6</v>
      </c>
    </row>
    <row r="1487" spans="1:4">
      <c r="A1487" t="s">
        <v>4</v>
      </c>
      <c r="B1487">
        <v>1443462540</v>
      </c>
      <c r="C1487">
        <v>14068.56984</v>
      </c>
      <c r="D1487" t="s">
        <v>6</v>
      </c>
    </row>
    <row r="1489" spans="1:4">
      <c r="A1489" t="s">
        <v>4</v>
      </c>
      <c r="B1489">
        <v>1443462840</v>
      </c>
      <c r="C1489">
        <v>14639.405559999999</v>
      </c>
      <c r="D1489" t="s">
        <v>6</v>
      </c>
    </row>
    <row r="1491" spans="1:4">
      <c r="A1491" t="s">
        <v>4</v>
      </c>
      <c r="B1491">
        <v>1443462900</v>
      </c>
      <c r="C1491">
        <v>14618.09167</v>
      </c>
      <c r="D1491" t="s">
        <v>6</v>
      </c>
    </row>
    <row r="1493" spans="1:4">
      <c r="A1493" t="s">
        <v>4</v>
      </c>
      <c r="B1493">
        <v>1443463200</v>
      </c>
      <c r="C1493">
        <v>14982.83611</v>
      </c>
      <c r="D1493" t="s">
        <v>6</v>
      </c>
    </row>
    <row r="1495" spans="1:4">
      <c r="A1495" t="s">
        <v>4</v>
      </c>
      <c r="B1495">
        <v>1443463260</v>
      </c>
      <c r="C1495">
        <v>13268.83849</v>
      </c>
      <c r="D1495" t="s">
        <v>6</v>
      </c>
    </row>
    <row r="1497" spans="1:4">
      <c r="A1497" t="s">
        <v>4</v>
      </c>
      <c r="B1497">
        <v>1443463560</v>
      </c>
      <c r="C1497">
        <v>14866.196110000001</v>
      </c>
      <c r="D1497" t="s">
        <v>6</v>
      </c>
    </row>
    <row r="1499" spans="1:4">
      <c r="A1499" t="s">
        <v>4</v>
      </c>
      <c r="B1499">
        <v>1443463920</v>
      </c>
      <c r="C1499">
        <v>15255.56278</v>
      </c>
      <c r="D1499" t="s">
        <v>6</v>
      </c>
    </row>
    <row r="1501" spans="1:4">
      <c r="A1501" t="s">
        <v>4</v>
      </c>
      <c r="B1501">
        <v>1443463980</v>
      </c>
      <c r="C1501">
        <v>13786.28492</v>
      </c>
      <c r="D1501" t="s">
        <v>6</v>
      </c>
    </row>
    <row r="1503" spans="1:4">
      <c r="A1503" t="s">
        <v>4</v>
      </c>
      <c r="B1503">
        <v>1443464280</v>
      </c>
      <c r="C1503">
        <v>14794.7546</v>
      </c>
      <c r="D1503" t="s">
        <v>6</v>
      </c>
    </row>
    <row r="1505" spans="1:4">
      <c r="A1505" t="s">
        <v>4</v>
      </c>
      <c r="B1505">
        <v>1443464340</v>
      </c>
      <c r="C1505">
        <v>14828.12167</v>
      </c>
      <c r="D1505" t="s">
        <v>6</v>
      </c>
    </row>
    <row r="1507" spans="1:4">
      <c r="A1507" t="s">
        <v>4</v>
      </c>
      <c r="B1507">
        <v>1443464640</v>
      </c>
      <c r="C1507">
        <v>14173.17333</v>
      </c>
      <c r="D1507" t="s">
        <v>6</v>
      </c>
    </row>
    <row r="1509" spans="1:4">
      <c r="A1509" t="s">
        <v>4</v>
      </c>
      <c r="B1509">
        <v>1443464700</v>
      </c>
      <c r="C1509">
        <v>14024.260319999999</v>
      </c>
      <c r="D1509" t="s">
        <v>6</v>
      </c>
    </row>
    <row r="1511" spans="1:4">
      <c r="A1511" t="s">
        <v>4</v>
      </c>
      <c r="B1511">
        <v>1443465120</v>
      </c>
      <c r="C1511">
        <v>14517.4499</v>
      </c>
      <c r="D1511" t="s">
        <v>6</v>
      </c>
    </row>
    <row r="1513" spans="1:4">
      <c r="A1513" t="s">
        <v>4</v>
      </c>
      <c r="B1513">
        <v>1443465180</v>
      </c>
      <c r="C1513">
        <v>14158.973379999999</v>
      </c>
      <c r="D1513" t="s">
        <v>6</v>
      </c>
    </row>
    <row r="1515" spans="1:4">
      <c r="A1515" t="s">
        <v>4</v>
      </c>
      <c r="B1515">
        <v>1443465480</v>
      </c>
      <c r="C1515">
        <v>14156.838890000001</v>
      </c>
      <c r="D1515" t="s">
        <v>6</v>
      </c>
    </row>
    <row r="1517" spans="1:4">
      <c r="A1517" t="s">
        <v>4</v>
      </c>
      <c r="B1517">
        <v>1443465840</v>
      </c>
      <c r="C1517">
        <v>12934.852779999999</v>
      </c>
      <c r="D1517" t="s">
        <v>6</v>
      </c>
    </row>
    <row r="1519" spans="1:4">
      <c r="A1519" t="s">
        <v>4</v>
      </c>
      <c r="B1519">
        <v>1443466200</v>
      </c>
      <c r="C1519">
        <v>12286.81667</v>
      </c>
      <c r="D1519" t="s">
        <v>6</v>
      </c>
    </row>
    <row r="1521" spans="1:4">
      <c r="A1521" t="s">
        <v>4</v>
      </c>
      <c r="B1521">
        <v>1443466560</v>
      </c>
      <c r="C1521">
        <v>12497.811110000001</v>
      </c>
      <c r="D1521" t="s">
        <v>6</v>
      </c>
    </row>
    <row r="1523" spans="1:4">
      <c r="A1523" t="s">
        <v>4</v>
      </c>
      <c r="B1523">
        <v>1443466620</v>
      </c>
      <c r="C1523">
        <v>12470.11032</v>
      </c>
      <c r="D1523" t="s">
        <v>6</v>
      </c>
    </row>
    <row r="1525" spans="1:4">
      <c r="A1525" t="s">
        <v>4</v>
      </c>
      <c r="B1525">
        <v>1443466920</v>
      </c>
      <c r="C1525">
        <v>12842.57921</v>
      </c>
      <c r="D1525" t="s">
        <v>6</v>
      </c>
    </row>
    <row r="1527" spans="1:4">
      <c r="A1527" t="s">
        <v>4</v>
      </c>
      <c r="B1527">
        <v>1443466980</v>
      </c>
      <c r="C1527">
        <v>12577.96056</v>
      </c>
      <c r="D1527" t="s">
        <v>6</v>
      </c>
    </row>
    <row r="1529" spans="1:4">
      <c r="A1529" t="s">
        <v>4</v>
      </c>
      <c r="B1529">
        <v>1443467280</v>
      </c>
      <c r="C1529">
        <v>10600.51167</v>
      </c>
      <c r="D1529" t="s">
        <v>6</v>
      </c>
    </row>
    <row r="1531" spans="1:4">
      <c r="A1531" t="s">
        <v>4</v>
      </c>
      <c r="B1531">
        <v>1443467340</v>
      </c>
      <c r="C1531">
        <v>10577.898020000001</v>
      </c>
      <c r="D1531" t="s">
        <v>6</v>
      </c>
    </row>
    <row r="1533" spans="1:4">
      <c r="A1533" t="s">
        <v>4</v>
      </c>
      <c r="B1533">
        <v>1443467640</v>
      </c>
      <c r="C1533">
        <v>11595.594999999999</v>
      </c>
      <c r="D1533" t="s">
        <v>6</v>
      </c>
    </row>
    <row r="1535" spans="1:4">
      <c r="A1535" t="s">
        <v>4</v>
      </c>
      <c r="B1535">
        <v>1443467700</v>
      </c>
      <c r="C1535">
        <v>11371.239439999999</v>
      </c>
      <c r="D1535" t="s">
        <v>6</v>
      </c>
    </row>
    <row r="1537" spans="1:4">
      <c r="A1537" t="s">
        <v>4</v>
      </c>
      <c r="B1537">
        <v>1443468000</v>
      </c>
      <c r="C1537">
        <v>12141.58389</v>
      </c>
      <c r="D1537" t="s">
        <v>6</v>
      </c>
    </row>
    <row r="1539" spans="1:4">
      <c r="A1539" t="s">
        <v>4</v>
      </c>
      <c r="B1539">
        <v>1443468360</v>
      </c>
      <c r="C1539">
        <v>12254.77</v>
      </c>
      <c r="D1539" t="s">
        <v>6</v>
      </c>
    </row>
    <row r="1541" spans="1:4">
      <c r="A1541" t="s">
        <v>4</v>
      </c>
      <c r="B1541">
        <v>1443468420</v>
      </c>
      <c r="C1541">
        <v>-94833.672529999996</v>
      </c>
      <c r="D1541" t="s">
        <v>6</v>
      </c>
    </row>
    <row r="1543" spans="1:4">
      <c r="A1543" t="s">
        <v>4</v>
      </c>
      <c r="B1543">
        <v>1443468720</v>
      </c>
      <c r="C1543">
        <v>-64383.044520000003</v>
      </c>
      <c r="D1543" t="s">
        <v>6</v>
      </c>
    </row>
    <row r="1545" spans="1:4">
      <c r="A1545" t="s">
        <v>4</v>
      </c>
      <c r="B1545">
        <v>1443468780</v>
      </c>
      <c r="C1545">
        <v>18586.958330000001</v>
      </c>
      <c r="D1545" t="s">
        <v>6</v>
      </c>
    </row>
    <row r="1547" spans="1:4">
      <c r="A1547" t="s">
        <v>4</v>
      </c>
      <c r="B1547">
        <v>1443469080</v>
      </c>
      <c r="C1547">
        <v>17571.690559999999</v>
      </c>
      <c r="D1547" t="s">
        <v>6</v>
      </c>
    </row>
    <row r="1549" spans="1:4">
      <c r="A1549" t="s">
        <v>4</v>
      </c>
      <c r="B1549">
        <v>1443469140</v>
      </c>
      <c r="C1549">
        <v>17223.953570000001</v>
      </c>
      <c r="D1549" t="s">
        <v>6</v>
      </c>
    </row>
    <row r="1551" spans="1:4">
      <c r="A1551" t="s">
        <v>4</v>
      </c>
      <c r="B1551">
        <v>1443469440</v>
      </c>
      <c r="C1551">
        <v>18193.089400000001</v>
      </c>
      <c r="D1551" t="s">
        <v>6</v>
      </c>
    </row>
    <row r="1553" spans="1:4">
      <c r="A1553" t="s">
        <v>4</v>
      </c>
      <c r="B1553">
        <v>1443469500</v>
      </c>
      <c r="C1553">
        <v>18293.747729999999</v>
      </c>
      <c r="D1553" t="s">
        <v>6</v>
      </c>
    </row>
    <row r="1555" spans="1:4">
      <c r="A1555" t="s">
        <v>4</v>
      </c>
      <c r="B1555">
        <v>1443469800</v>
      </c>
      <c r="C1555">
        <v>17549.84333</v>
      </c>
      <c r="D1555" t="s">
        <v>6</v>
      </c>
    </row>
    <row r="1557" spans="1:4">
      <c r="A1557" t="s">
        <v>4</v>
      </c>
      <c r="B1557">
        <v>1443469860</v>
      </c>
      <c r="C1557">
        <v>17535.68778</v>
      </c>
      <c r="D1557" t="s">
        <v>6</v>
      </c>
    </row>
    <row r="1559" spans="1:4">
      <c r="A1559" t="s">
        <v>4</v>
      </c>
      <c r="B1559">
        <v>1443470160</v>
      </c>
      <c r="C1559">
        <v>16779.987219999999</v>
      </c>
      <c r="D1559" t="s">
        <v>6</v>
      </c>
    </row>
    <row r="1561" spans="1:4">
      <c r="A1561" t="s">
        <v>4</v>
      </c>
      <c r="B1561">
        <v>1443470220</v>
      </c>
      <c r="C1561">
        <v>17088.161909999999</v>
      </c>
      <c r="D1561" t="s">
        <v>6</v>
      </c>
    </row>
    <row r="1563" spans="1:4">
      <c r="A1563" t="s">
        <v>4</v>
      </c>
      <c r="B1563">
        <v>1443470520</v>
      </c>
      <c r="C1563">
        <v>16299.69802</v>
      </c>
      <c r="D1563" t="s">
        <v>6</v>
      </c>
    </row>
    <row r="1565" spans="1:4">
      <c r="A1565" t="s">
        <v>4</v>
      </c>
      <c r="B1565">
        <v>1443470580</v>
      </c>
      <c r="C1565">
        <v>16240.714679999999</v>
      </c>
      <c r="D1565" t="s">
        <v>6</v>
      </c>
    </row>
    <row r="1567" spans="1:4">
      <c r="A1567" t="s">
        <v>4</v>
      </c>
      <c r="B1567">
        <v>1443470880</v>
      </c>
      <c r="C1567">
        <v>17337.971109999999</v>
      </c>
      <c r="D1567" t="s">
        <v>6</v>
      </c>
    </row>
    <row r="1569" spans="1:4">
      <c r="A1569" t="s">
        <v>4</v>
      </c>
      <c r="B1569">
        <v>1443470940</v>
      </c>
      <c r="C1569">
        <v>17023.548889999998</v>
      </c>
      <c r="D1569" t="s">
        <v>6</v>
      </c>
    </row>
    <row r="1571" spans="1:4">
      <c r="A1571" t="s">
        <v>4</v>
      </c>
      <c r="B1571">
        <v>1443471240</v>
      </c>
      <c r="C1571">
        <v>17037.486110000002</v>
      </c>
      <c r="D1571" t="s">
        <v>6</v>
      </c>
    </row>
    <row r="1573" spans="1:4">
      <c r="A1573" t="s">
        <v>4</v>
      </c>
      <c r="B1573">
        <v>1443471300</v>
      </c>
      <c r="C1573">
        <v>17302.080559999999</v>
      </c>
      <c r="D1573" t="s">
        <v>6</v>
      </c>
    </row>
    <row r="1575" spans="1:4">
      <c r="A1575" t="s">
        <v>4</v>
      </c>
      <c r="B1575">
        <v>1443471600</v>
      </c>
      <c r="C1575">
        <v>17628.208330000001</v>
      </c>
      <c r="D1575" t="s">
        <v>6</v>
      </c>
    </row>
    <row r="1577" spans="1:4">
      <c r="A1577" t="s">
        <v>4</v>
      </c>
      <c r="B1577">
        <v>1443471660</v>
      </c>
      <c r="C1577">
        <v>16344.517459999999</v>
      </c>
      <c r="D1577" t="s">
        <v>6</v>
      </c>
    </row>
    <row r="1579" spans="1:4">
      <c r="A1579" t="s">
        <v>4</v>
      </c>
      <c r="B1579">
        <v>1443471960</v>
      </c>
      <c r="C1579">
        <v>18174.729210000001</v>
      </c>
      <c r="D1579" t="s">
        <v>6</v>
      </c>
    </row>
    <row r="1581" spans="1:4">
      <c r="A1581" t="s">
        <v>4</v>
      </c>
      <c r="B1581">
        <v>1443472020</v>
      </c>
      <c r="C1581">
        <v>17796.54667</v>
      </c>
      <c r="D1581" t="s">
        <v>6</v>
      </c>
    </row>
    <row r="1583" spans="1:4">
      <c r="A1583" t="s">
        <v>4</v>
      </c>
      <c r="B1583">
        <v>1443472320</v>
      </c>
      <c r="C1583">
        <v>17222.82389</v>
      </c>
      <c r="D1583" t="s">
        <v>6</v>
      </c>
    </row>
    <row r="1585" spans="1:4">
      <c r="A1585" t="s">
        <v>4</v>
      </c>
      <c r="B1585">
        <v>1443472380</v>
      </c>
      <c r="C1585">
        <v>17231.165560000001</v>
      </c>
      <c r="D1585" t="s">
        <v>6</v>
      </c>
    </row>
    <row r="1587" spans="1:4">
      <c r="A1587" t="s">
        <v>4</v>
      </c>
      <c r="B1587">
        <v>1443472680</v>
      </c>
      <c r="C1587">
        <v>16402.436109999999</v>
      </c>
      <c r="D1587" t="s">
        <v>6</v>
      </c>
    </row>
    <row r="1589" spans="1:4">
      <c r="A1589" t="s">
        <v>4</v>
      </c>
      <c r="B1589">
        <v>1443472740</v>
      </c>
      <c r="C1589">
        <v>16595.39286</v>
      </c>
      <c r="D1589" t="s">
        <v>6</v>
      </c>
    </row>
    <row r="1591" spans="1:4">
      <c r="A1591" t="s">
        <v>4</v>
      </c>
      <c r="B1591">
        <v>1443473040</v>
      </c>
      <c r="C1591">
        <v>-154653.18489999999</v>
      </c>
      <c r="D1591" t="s">
        <v>6</v>
      </c>
    </row>
    <row r="1593" spans="1:4">
      <c r="A1593" t="s">
        <v>4</v>
      </c>
      <c r="B1593">
        <v>1443473100</v>
      </c>
      <c r="C1593">
        <v>-155527.77100000001</v>
      </c>
      <c r="D1593" t="s">
        <v>6</v>
      </c>
    </row>
    <row r="1595" spans="1:4">
      <c r="A1595" t="s">
        <v>4</v>
      </c>
      <c r="B1595">
        <v>1443473400</v>
      </c>
      <c r="C1595">
        <v>15896.11508</v>
      </c>
      <c r="D1595" t="s">
        <v>6</v>
      </c>
    </row>
    <row r="1597" spans="1:4">
      <c r="A1597" t="s">
        <v>4</v>
      </c>
      <c r="B1597">
        <v>1443473460</v>
      </c>
      <c r="C1597">
        <v>16044.12183</v>
      </c>
      <c r="D1597" t="s">
        <v>6</v>
      </c>
    </row>
    <row r="1599" spans="1:4">
      <c r="A1599" t="s">
        <v>4</v>
      </c>
      <c r="B1599">
        <v>1443473820</v>
      </c>
      <c r="C1599">
        <v>16302.069439999999</v>
      </c>
      <c r="D1599" t="s">
        <v>6</v>
      </c>
    </row>
    <row r="1601" spans="1:4">
      <c r="A1601" t="s">
        <v>4</v>
      </c>
      <c r="B1601">
        <v>1443474120</v>
      </c>
      <c r="C1601">
        <v>16344.21659</v>
      </c>
      <c r="D1601" t="s">
        <v>6</v>
      </c>
    </row>
    <row r="1603" spans="1:4">
      <c r="A1603" t="s">
        <v>4</v>
      </c>
      <c r="B1603">
        <v>1443474180</v>
      </c>
      <c r="C1603">
        <v>14989.24</v>
      </c>
      <c r="D1603" t="s">
        <v>6</v>
      </c>
    </row>
    <row r="1605" spans="1:4">
      <c r="A1605" t="s">
        <v>4</v>
      </c>
      <c r="B1605">
        <v>1443474480</v>
      </c>
      <c r="C1605">
        <v>15101.96</v>
      </c>
      <c r="D1605" t="s">
        <v>6</v>
      </c>
    </row>
    <row r="1607" spans="1:4">
      <c r="A1607" t="s">
        <v>4</v>
      </c>
      <c r="B1607">
        <v>1443474540</v>
      </c>
      <c r="C1607">
        <v>15786.60167</v>
      </c>
      <c r="D1607" t="s">
        <v>6</v>
      </c>
    </row>
    <row r="1609" spans="1:4">
      <c r="A1609" t="s">
        <v>4</v>
      </c>
      <c r="B1609">
        <v>1443474840</v>
      </c>
      <c r="C1609">
        <v>-599792.86230000004</v>
      </c>
      <c r="D1609" t="s">
        <v>6</v>
      </c>
    </row>
    <row r="1611" spans="1:4">
      <c r="A1611" t="s">
        <v>4</v>
      </c>
      <c r="B1611">
        <v>1443475200</v>
      </c>
      <c r="C1611">
        <v>-4605179.8150000004</v>
      </c>
      <c r="D1611" t="s">
        <v>6</v>
      </c>
    </row>
    <row r="1613" spans="1:4">
      <c r="A1613" t="s">
        <v>4</v>
      </c>
      <c r="B1613">
        <v>1443475260</v>
      </c>
      <c r="C1613">
        <v>-4656151.1220000004</v>
      </c>
      <c r="D1613" t="s">
        <v>6</v>
      </c>
    </row>
    <row r="1615" spans="1:4">
      <c r="A1615" t="s">
        <v>4</v>
      </c>
      <c r="B1615">
        <v>1443475560</v>
      </c>
      <c r="C1615">
        <v>-802533.97950000002</v>
      </c>
      <c r="D1615" t="s">
        <v>6</v>
      </c>
    </row>
    <row r="1617" spans="1:4">
      <c r="A1617" t="s">
        <v>4</v>
      </c>
      <c r="B1617">
        <v>1443475620</v>
      </c>
      <c r="C1617">
        <v>1032.790606</v>
      </c>
      <c r="D1617" t="s">
        <v>6</v>
      </c>
    </row>
    <row r="1619" spans="1:4">
      <c r="A1619" t="s">
        <v>4</v>
      </c>
      <c r="B1619">
        <v>1443475920</v>
      </c>
      <c r="C1619">
        <v>17133.887780000001</v>
      </c>
      <c r="D1619" t="s">
        <v>6</v>
      </c>
    </row>
    <row r="1621" spans="1:4">
      <c r="A1621" t="s">
        <v>4</v>
      </c>
      <c r="B1621">
        <v>1443475980</v>
      </c>
      <c r="C1621">
        <v>16265.37111</v>
      </c>
      <c r="D1621" t="s">
        <v>6</v>
      </c>
    </row>
    <row r="1623" spans="1:4">
      <c r="A1623" t="s">
        <v>4</v>
      </c>
      <c r="B1623">
        <v>1443476280</v>
      </c>
      <c r="C1623">
        <v>16661.138889999998</v>
      </c>
      <c r="D1623" t="s">
        <v>6</v>
      </c>
    </row>
    <row r="1625" spans="1:4">
      <c r="A1625" t="s">
        <v>4</v>
      </c>
      <c r="B1625">
        <v>1443476340</v>
      </c>
      <c r="C1625">
        <v>16751.82778</v>
      </c>
      <c r="D1625" t="s">
        <v>6</v>
      </c>
    </row>
    <row r="1627" spans="1:4">
      <c r="A1627" t="s">
        <v>4</v>
      </c>
      <c r="B1627">
        <v>1443476640</v>
      </c>
      <c r="C1627">
        <v>15992.67333</v>
      </c>
      <c r="D1627" t="s">
        <v>6</v>
      </c>
    </row>
    <row r="1629" spans="1:4">
      <c r="A1629" t="s">
        <v>4</v>
      </c>
      <c r="B1629">
        <v>1443476700</v>
      </c>
      <c r="C1629">
        <v>15839.82778</v>
      </c>
      <c r="D1629" t="s">
        <v>6</v>
      </c>
    </row>
    <row r="1631" spans="1:4">
      <c r="A1631" t="s">
        <v>4</v>
      </c>
      <c r="B1631">
        <v>1443477000</v>
      </c>
      <c r="C1631">
        <v>16001.174999999999</v>
      </c>
      <c r="D1631" t="s">
        <v>6</v>
      </c>
    </row>
    <row r="1633" spans="1:4">
      <c r="A1633" t="s">
        <v>4</v>
      </c>
      <c r="B1633">
        <v>1443477060</v>
      </c>
      <c r="C1633">
        <v>15104.41468</v>
      </c>
      <c r="D1633" t="s">
        <v>6</v>
      </c>
    </row>
    <row r="1635" spans="1:4">
      <c r="A1635" t="s">
        <v>4</v>
      </c>
      <c r="B1635">
        <v>1443477420</v>
      </c>
      <c r="C1635">
        <v>16191.177379999999</v>
      </c>
      <c r="D1635" t="s">
        <v>6</v>
      </c>
    </row>
    <row r="1637" spans="1:4">
      <c r="A1637" t="s">
        <v>4</v>
      </c>
      <c r="B1637">
        <v>1443477720</v>
      </c>
      <c r="C1637">
        <v>16141.508330000001</v>
      </c>
      <c r="D1637" t="s">
        <v>6</v>
      </c>
    </row>
    <row r="1639" spans="1:4">
      <c r="A1639" t="s">
        <v>4</v>
      </c>
      <c r="B1639">
        <v>1443477780</v>
      </c>
      <c r="C1639">
        <v>14341.68333</v>
      </c>
      <c r="D1639" t="s">
        <v>6</v>
      </c>
    </row>
    <row r="1641" spans="1:4">
      <c r="A1641" t="s">
        <v>4</v>
      </c>
      <c r="B1641">
        <v>1443478080</v>
      </c>
      <c r="C1641">
        <v>14247.633330000001</v>
      </c>
      <c r="D1641" t="s">
        <v>6</v>
      </c>
    </row>
    <row r="1643" spans="1:4">
      <c r="A1643" t="s">
        <v>4</v>
      </c>
      <c r="B1643">
        <v>1443478140</v>
      </c>
      <c r="C1643">
        <v>14562.116669999999</v>
      </c>
      <c r="D1643" t="s">
        <v>6</v>
      </c>
    </row>
    <row r="1645" spans="1:4">
      <c r="A1645" t="s">
        <v>4</v>
      </c>
      <c r="B1645">
        <v>1443478440</v>
      </c>
      <c r="C1645">
        <v>15024.585789999999</v>
      </c>
      <c r="D1645" t="s">
        <v>6</v>
      </c>
    </row>
    <row r="1647" spans="1:4">
      <c r="A1647" t="s">
        <v>4</v>
      </c>
      <c r="B1647">
        <v>1443478800</v>
      </c>
      <c r="C1647">
        <v>14067.373740000001</v>
      </c>
      <c r="D1647" t="s">
        <v>6</v>
      </c>
    </row>
    <row r="1649" spans="1:4">
      <c r="A1649" t="s">
        <v>4</v>
      </c>
      <c r="B1649">
        <v>1443479160</v>
      </c>
      <c r="C1649">
        <v>14043.637629999999</v>
      </c>
      <c r="D1649" t="s">
        <v>6</v>
      </c>
    </row>
    <row r="1651" spans="1:4">
      <c r="A1651" t="s">
        <v>4</v>
      </c>
      <c r="B1651">
        <v>1443479220</v>
      </c>
      <c r="C1651">
        <v>13055.60635</v>
      </c>
      <c r="D1651" t="s">
        <v>6</v>
      </c>
    </row>
    <row r="1653" spans="1:4">
      <c r="A1653" t="s">
        <v>4</v>
      </c>
      <c r="B1653">
        <v>1443479520</v>
      </c>
      <c r="C1653">
        <v>15176.32063</v>
      </c>
      <c r="D1653" t="s">
        <v>6</v>
      </c>
    </row>
    <row r="1655" spans="1:4">
      <c r="A1655" t="s">
        <v>4</v>
      </c>
      <c r="B1655">
        <v>1443479580</v>
      </c>
      <c r="C1655">
        <v>15056.805560000001</v>
      </c>
      <c r="D1655" t="s">
        <v>6</v>
      </c>
    </row>
    <row r="1657" spans="1:4">
      <c r="A1657" t="s">
        <v>4</v>
      </c>
      <c r="B1657">
        <v>1443479880</v>
      </c>
      <c r="C1657">
        <v>13892.40611</v>
      </c>
      <c r="D1657" t="s">
        <v>6</v>
      </c>
    </row>
    <row r="1659" spans="1:4">
      <c r="A1659" t="s">
        <v>4</v>
      </c>
      <c r="B1659">
        <v>1443479940</v>
      </c>
      <c r="C1659">
        <v>13775.08214</v>
      </c>
      <c r="D1659" t="s">
        <v>6</v>
      </c>
    </row>
    <row r="1661" spans="1:4">
      <c r="A1661" t="s">
        <v>4</v>
      </c>
      <c r="B1661">
        <v>1443480120</v>
      </c>
      <c r="C1661">
        <v>14279.14028</v>
      </c>
      <c r="D1661" t="s">
        <v>6</v>
      </c>
    </row>
    <row r="1663" spans="1:4">
      <c r="A1663" t="s">
        <v>4</v>
      </c>
      <c r="B1663">
        <v>1443480180</v>
      </c>
      <c r="C1663">
        <v>14155.694439999999</v>
      </c>
      <c r="D1663" t="s">
        <v>6</v>
      </c>
    </row>
    <row r="1665" spans="1:4">
      <c r="A1665" t="s">
        <v>4</v>
      </c>
      <c r="B1665">
        <v>1443480480</v>
      </c>
      <c r="C1665">
        <v>13505.35167</v>
      </c>
      <c r="D1665" t="s">
        <v>6</v>
      </c>
    </row>
    <row r="1667" spans="1:4">
      <c r="A1667" t="s">
        <v>4</v>
      </c>
      <c r="B1667">
        <v>1443480540</v>
      </c>
      <c r="C1667">
        <v>13568.52389</v>
      </c>
      <c r="D1667" t="s">
        <v>6</v>
      </c>
    </row>
    <row r="1669" spans="1:4">
      <c r="A1669" t="s">
        <v>4</v>
      </c>
      <c r="B1669">
        <v>1443480840</v>
      </c>
      <c r="C1669">
        <v>13517.29889</v>
      </c>
      <c r="D1669" t="s">
        <v>6</v>
      </c>
    </row>
    <row r="1671" spans="1:4">
      <c r="A1671" t="s">
        <v>4</v>
      </c>
      <c r="B1671">
        <v>1443480900</v>
      </c>
      <c r="C1671">
        <v>13199.24286</v>
      </c>
      <c r="D1671" t="s">
        <v>6</v>
      </c>
    </row>
    <row r="1673" spans="1:4">
      <c r="A1673" t="s">
        <v>4</v>
      </c>
      <c r="B1673">
        <v>1443481200</v>
      </c>
      <c r="C1673">
        <v>12456.08452</v>
      </c>
      <c r="D1673" t="s">
        <v>6</v>
      </c>
    </row>
    <row r="1675" spans="1:4">
      <c r="A1675" t="s">
        <v>4</v>
      </c>
      <c r="B1675">
        <v>1443481260</v>
      </c>
      <c r="C1675">
        <v>12006.657139999999</v>
      </c>
      <c r="D1675" t="s">
        <v>6</v>
      </c>
    </row>
    <row r="1677" spans="1:4">
      <c r="A1677" t="s">
        <v>4</v>
      </c>
      <c r="B1677">
        <v>1443481560</v>
      </c>
      <c r="C1677">
        <v>13093.026110000001</v>
      </c>
      <c r="D1677" t="s">
        <v>6</v>
      </c>
    </row>
    <row r="1679" spans="1:4">
      <c r="A1679" t="s">
        <v>4</v>
      </c>
      <c r="B1679">
        <v>1443481620</v>
      </c>
      <c r="C1679">
        <v>12984.862220000001</v>
      </c>
      <c r="D1679" t="s">
        <v>6</v>
      </c>
    </row>
    <row r="1681" spans="1:4">
      <c r="A1681" t="s">
        <v>4</v>
      </c>
      <c r="B1681">
        <v>1443481920</v>
      </c>
      <c r="C1681">
        <v>12770.76333</v>
      </c>
      <c r="D1681" t="s">
        <v>6</v>
      </c>
    </row>
    <row r="1683" spans="1:4">
      <c r="A1683" t="s">
        <v>4</v>
      </c>
      <c r="B1683">
        <v>1443481980</v>
      </c>
      <c r="C1683">
        <v>12484.01468</v>
      </c>
      <c r="D1683" t="s">
        <v>6</v>
      </c>
    </row>
    <row r="1685" spans="1:4">
      <c r="A1685" t="s">
        <v>4</v>
      </c>
      <c r="B1685">
        <v>1443482280</v>
      </c>
      <c r="C1685">
        <v>12428.623020000001</v>
      </c>
      <c r="D1685" t="s">
        <v>6</v>
      </c>
    </row>
    <row r="1687" spans="1:4">
      <c r="A1687" t="s">
        <v>4</v>
      </c>
      <c r="B1687">
        <v>1443482340</v>
      </c>
      <c r="C1687">
        <v>12308.220240000001</v>
      </c>
      <c r="D1687" t="s">
        <v>6</v>
      </c>
    </row>
    <row r="1689" spans="1:4">
      <c r="A1689" t="s">
        <v>4</v>
      </c>
      <c r="B1689">
        <v>1443482640</v>
      </c>
      <c r="C1689">
        <v>12456.57825</v>
      </c>
      <c r="D1689" t="s">
        <v>6</v>
      </c>
    </row>
    <row r="1691" spans="1:4">
      <c r="A1691" t="s">
        <v>4</v>
      </c>
      <c r="B1691">
        <v>1443482700</v>
      </c>
      <c r="C1691">
        <v>12376.01</v>
      </c>
      <c r="D1691" t="s">
        <v>6</v>
      </c>
    </row>
    <row r="1693" spans="1:4">
      <c r="A1693" t="s">
        <v>4</v>
      </c>
      <c r="B1693">
        <v>1443483000</v>
      </c>
      <c r="C1693">
        <v>12386.70722</v>
      </c>
      <c r="D1693" t="s">
        <v>6</v>
      </c>
    </row>
    <row r="1695" spans="1:4">
      <c r="A1695" t="s">
        <v>4</v>
      </c>
      <c r="B1695">
        <v>1443483060</v>
      </c>
      <c r="C1695">
        <v>12018.88492</v>
      </c>
      <c r="D1695" t="s">
        <v>6</v>
      </c>
    </row>
    <row r="1697" spans="1:4">
      <c r="A1697" t="s">
        <v>4</v>
      </c>
      <c r="B1697">
        <v>1443483360</v>
      </c>
      <c r="C1697">
        <v>12337.159439999999</v>
      </c>
      <c r="D1697" t="s">
        <v>6</v>
      </c>
    </row>
    <row r="1699" spans="1:4">
      <c r="A1699" t="s">
        <v>4</v>
      </c>
      <c r="B1699">
        <v>1443483420</v>
      </c>
      <c r="C1699">
        <v>12284.76778</v>
      </c>
      <c r="D1699" t="s">
        <v>6</v>
      </c>
    </row>
    <row r="1701" spans="1:4">
      <c r="A1701" t="s">
        <v>4</v>
      </c>
      <c r="B1701">
        <v>1443483720</v>
      </c>
      <c r="C1701">
        <v>12173.305560000001</v>
      </c>
      <c r="D1701" t="s">
        <v>6</v>
      </c>
    </row>
    <row r="1703" spans="1:4">
      <c r="A1703" t="s">
        <v>4</v>
      </c>
      <c r="B1703">
        <v>1443483780</v>
      </c>
      <c r="C1703">
        <v>12189.38056</v>
      </c>
      <c r="D1703" t="s">
        <v>6</v>
      </c>
    </row>
    <row r="1705" spans="1:4">
      <c r="A1705" t="s">
        <v>4</v>
      </c>
      <c r="B1705">
        <v>1443484080</v>
      </c>
      <c r="C1705">
        <v>11626.70278</v>
      </c>
      <c r="D1705" t="s">
        <v>6</v>
      </c>
    </row>
    <row r="1707" spans="1:4">
      <c r="A1707" t="s">
        <v>4</v>
      </c>
      <c r="B1707">
        <v>1443484140</v>
      </c>
      <c r="C1707">
        <v>11651.343650000001</v>
      </c>
      <c r="D1707" t="s">
        <v>6</v>
      </c>
    </row>
    <row r="1709" spans="1:4">
      <c r="A1709" t="s">
        <v>4</v>
      </c>
      <c r="B1709">
        <v>1443484440</v>
      </c>
      <c r="C1709">
        <v>11217.279759999999</v>
      </c>
      <c r="D1709" t="s">
        <v>6</v>
      </c>
    </row>
    <row r="1711" spans="1:4">
      <c r="A1711" t="s">
        <v>4</v>
      </c>
      <c r="B1711">
        <v>1443484500</v>
      </c>
      <c r="C1711">
        <v>11483.055560000001</v>
      </c>
      <c r="D1711" t="s">
        <v>6</v>
      </c>
    </row>
    <row r="1713" spans="1:4">
      <c r="A1713" t="s">
        <v>4</v>
      </c>
      <c r="B1713">
        <v>1443484800</v>
      </c>
      <c r="C1713">
        <v>10537.67</v>
      </c>
      <c r="D1713" t="s">
        <v>6</v>
      </c>
    </row>
    <row r="1715" spans="1:4">
      <c r="A1715" t="s">
        <v>4</v>
      </c>
      <c r="B1715">
        <v>1443484860</v>
      </c>
      <c r="C1715">
        <v>10457.211670000001</v>
      </c>
      <c r="D1715" t="s">
        <v>6</v>
      </c>
    </row>
    <row r="1717" spans="1:4">
      <c r="A1717" t="s">
        <v>4</v>
      </c>
      <c r="B1717">
        <v>1443485160</v>
      </c>
      <c r="C1717">
        <v>11067.192220000001</v>
      </c>
      <c r="D1717" t="s">
        <v>6</v>
      </c>
    </row>
    <row r="1719" spans="1:4">
      <c r="A1719" t="s">
        <v>4</v>
      </c>
      <c r="B1719">
        <v>1443485220</v>
      </c>
      <c r="C1719">
        <v>10477.949210000001</v>
      </c>
      <c r="D1719" t="s">
        <v>6</v>
      </c>
    </row>
    <row r="1721" spans="1:4">
      <c r="A1721" t="s">
        <v>4</v>
      </c>
      <c r="B1721">
        <v>1443485520</v>
      </c>
      <c r="C1721">
        <v>11383.76611</v>
      </c>
      <c r="D1721" t="s">
        <v>6</v>
      </c>
    </row>
    <row r="1723" spans="1:4">
      <c r="A1723" t="s">
        <v>4</v>
      </c>
      <c r="B1723">
        <v>1443485880</v>
      </c>
      <c r="C1723">
        <v>11606.53333</v>
      </c>
      <c r="D1723" t="s">
        <v>6</v>
      </c>
    </row>
    <row r="1725" spans="1:4">
      <c r="A1725" t="s">
        <v>4</v>
      </c>
      <c r="B1725">
        <v>1443486240</v>
      </c>
      <c r="C1725">
        <v>12923.86111</v>
      </c>
      <c r="D1725" t="s">
        <v>6</v>
      </c>
    </row>
    <row r="1727" spans="1:4">
      <c r="A1727" t="s">
        <v>4</v>
      </c>
      <c r="B1727">
        <v>1443486600</v>
      </c>
      <c r="C1727">
        <v>13752.15833</v>
      </c>
      <c r="D1727" t="s">
        <v>6</v>
      </c>
    </row>
    <row r="1729" spans="1:4">
      <c r="A1729" t="s">
        <v>4</v>
      </c>
      <c r="B1729">
        <v>1443486660</v>
      </c>
      <c r="C1729">
        <v>13361.375400000001</v>
      </c>
      <c r="D1729" t="s">
        <v>6</v>
      </c>
    </row>
    <row r="1731" spans="1:4">
      <c r="A1731" t="s">
        <v>4</v>
      </c>
      <c r="B1731">
        <v>1443486960</v>
      </c>
      <c r="C1731">
        <v>13489.67778</v>
      </c>
      <c r="D1731" t="s">
        <v>6</v>
      </c>
    </row>
    <row r="1733" spans="1:4">
      <c r="A1733" t="s">
        <v>4</v>
      </c>
      <c r="B1733">
        <v>1443487320</v>
      </c>
      <c r="C1733">
        <v>13294.47222</v>
      </c>
      <c r="D1733" t="s">
        <v>6</v>
      </c>
    </row>
    <row r="1735" spans="1:4">
      <c r="A1735" t="s">
        <v>4</v>
      </c>
      <c r="B1735">
        <v>1443487680</v>
      </c>
      <c r="C1735">
        <v>13245.39444</v>
      </c>
      <c r="D1735" t="s">
        <v>6</v>
      </c>
    </row>
    <row r="1737" spans="1:4">
      <c r="A1737" t="s">
        <v>4</v>
      </c>
      <c r="B1737">
        <v>1443487740</v>
      </c>
      <c r="C1737">
        <v>12928.325790000001</v>
      </c>
      <c r="D1737" t="s">
        <v>6</v>
      </c>
    </row>
    <row r="1739" spans="1:4">
      <c r="A1739" t="s">
        <v>4</v>
      </c>
      <c r="B1739">
        <v>1443488040</v>
      </c>
      <c r="C1739">
        <v>13142.242459999999</v>
      </c>
      <c r="D1739" t="s">
        <v>6</v>
      </c>
    </row>
    <row r="1741" spans="1:4">
      <c r="A1741" t="s">
        <v>4</v>
      </c>
      <c r="B1741">
        <v>1443488100</v>
      </c>
      <c r="C1741">
        <v>12689.77817</v>
      </c>
      <c r="D1741" t="s">
        <v>6</v>
      </c>
    </row>
    <row r="1743" spans="1:4">
      <c r="A1743" t="s">
        <v>4</v>
      </c>
      <c r="B1743">
        <v>1443488400</v>
      </c>
      <c r="C1743">
        <v>12199.07619</v>
      </c>
      <c r="D1743" t="s">
        <v>6</v>
      </c>
    </row>
    <row r="1745" spans="1:4">
      <c r="A1745" t="s">
        <v>4</v>
      </c>
      <c r="B1745">
        <v>1443488460</v>
      </c>
      <c r="C1745">
        <v>12194.23056</v>
      </c>
      <c r="D1745" t="s">
        <v>6</v>
      </c>
    </row>
    <row r="1747" spans="1:4">
      <c r="A1747" t="s">
        <v>4</v>
      </c>
      <c r="B1747">
        <v>1443488760</v>
      </c>
      <c r="C1747">
        <v>12904.33056</v>
      </c>
      <c r="D1747" t="s">
        <v>6</v>
      </c>
    </row>
    <row r="1749" spans="1:4">
      <c r="A1749" t="s">
        <v>4</v>
      </c>
      <c r="B1749">
        <v>1443488820</v>
      </c>
      <c r="C1749">
        <v>12884.525</v>
      </c>
      <c r="D1749" t="s">
        <v>6</v>
      </c>
    </row>
    <row r="1751" spans="1:4">
      <c r="A1751" t="s">
        <v>4</v>
      </c>
      <c r="B1751">
        <v>1443489120</v>
      </c>
      <c r="C1751">
        <v>13017.98389</v>
      </c>
      <c r="D1751" t="s">
        <v>6</v>
      </c>
    </row>
    <row r="1753" spans="1:4">
      <c r="A1753" t="s">
        <v>4</v>
      </c>
      <c r="B1753">
        <v>1443489480</v>
      </c>
      <c r="C1753">
        <v>14273.77333</v>
      </c>
      <c r="D1753" t="s">
        <v>6</v>
      </c>
    </row>
    <row r="1755" spans="1:4">
      <c r="A1755" t="s">
        <v>4</v>
      </c>
      <c r="B1755">
        <v>1443489540</v>
      </c>
      <c r="C1755">
        <v>13198.24762</v>
      </c>
      <c r="D1755" t="s">
        <v>6</v>
      </c>
    </row>
    <row r="1757" spans="1:4">
      <c r="A1757" t="s">
        <v>4</v>
      </c>
      <c r="B1757">
        <v>1443489840</v>
      </c>
      <c r="C1757">
        <v>13472.303169999999</v>
      </c>
      <c r="D1757" t="s">
        <v>6</v>
      </c>
    </row>
    <row r="1759" spans="1:4">
      <c r="A1759" t="s">
        <v>4</v>
      </c>
      <c r="B1759">
        <v>1443489900</v>
      </c>
      <c r="C1759">
        <v>13421.161899999999</v>
      </c>
      <c r="D1759" t="s">
        <v>6</v>
      </c>
    </row>
    <row r="1761" spans="1:4">
      <c r="A1761" t="s">
        <v>4</v>
      </c>
      <c r="B1761">
        <v>1443490200</v>
      </c>
      <c r="C1761">
        <v>13752.32444</v>
      </c>
      <c r="D1761" t="s">
        <v>6</v>
      </c>
    </row>
    <row r="1763" spans="1:4">
      <c r="A1763" t="s">
        <v>4</v>
      </c>
      <c r="B1763">
        <v>1443490560</v>
      </c>
      <c r="C1763">
        <v>14491.81667</v>
      </c>
      <c r="D1763" t="s">
        <v>6</v>
      </c>
    </row>
    <row r="1765" spans="1:4">
      <c r="A1765" t="s">
        <v>4</v>
      </c>
      <c r="B1765">
        <v>1443490620</v>
      </c>
      <c r="C1765">
        <v>13547.845240000001</v>
      </c>
      <c r="D1765" t="s">
        <v>6</v>
      </c>
    </row>
    <row r="1767" spans="1:4">
      <c r="A1767" t="s">
        <v>4</v>
      </c>
      <c r="B1767">
        <v>1443490920</v>
      </c>
      <c r="C1767">
        <v>14153.97746</v>
      </c>
      <c r="D1767" t="s">
        <v>6</v>
      </c>
    </row>
    <row r="1769" spans="1:4">
      <c r="A1769" t="s">
        <v>4</v>
      </c>
      <c r="B1769">
        <v>1443490980</v>
      </c>
      <c r="C1769">
        <v>14236.87667</v>
      </c>
      <c r="D1769" t="s">
        <v>6</v>
      </c>
    </row>
    <row r="1771" spans="1:4">
      <c r="A1771" t="s">
        <v>4</v>
      </c>
      <c r="B1771">
        <v>1443491280</v>
      </c>
      <c r="C1771">
        <v>13277.165559999999</v>
      </c>
      <c r="D1771" t="s">
        <v>6</v>
      </c>
    </row>
    <row r="1773" spans="1:4">
      <c r="A1773" t="s">
        <v>4</v>
      </c>
      <c r="B1773">
        <v>1443491340</v>
      </c>
      <c r="C1773">
        <v>13140.01389</v>
      </c>
      <c r="D1773" t="s">
        <v>6</v>
      </c>
    </row>
    <row r="1775" spans="1:4">
      <c r="A1775" t="s">
        <v>4</v>
      </c>
      <c r="B1775">
        <v>1443491640</v>
      </c>
      <c r="C1775">
        <v>13367.805560000001</v>
      </c>
      <c r="D1775" t="s">
        <v>6</v>
      </c>
    </row>
    <row r="1777" spans="1:4">
      <c r="A1777" t="s">
        <v>4</v>
      </c>
      <c r="B1777">
        <v>1443491700</v>
      </c>
      <c r="C1777">
        <v>13352.81429</v>
      </c>
      <c r="D1777" t="s">
        <v>6</v>
      </c>
    </row>
    <row r="1779" spans="1:4">
      <c r="A1779" t="s">
        <v>4</v>
      </c>
      <c r="B1779">
        <v>1443492000</v>
      </c>
      <c r="C1779">
        <v>11765.131670000001</v>
      </c>
      <c r="D1779" t="s">
        <v>6</v>
      </c>
    </row>
    <row r="1781" spans="1:4">
      <c r="A1781" t="s">
        <v>4</v>
      </c>
      <c r="B1781">
        <v>1443492060</v>
      </c>
      <c r="C1781">
        <v>11760.67056</v>
      </c>
      <c r="D1781" t="s">
        <v>6</v>
      </c>
    </row>
    <row r="1783" spans="1:4">
      <c r="A1783" t="s">
        <v>4</v>
      </c>
      <c r="B1783">
        <v>1443492360</v>
      </c>
      <c r="C1783">
        <v>12690.61944</v>
      </c>
      <c r="D1783" t="s">
        <v>6</v>
      </c>
    </row>
    <row r="1785" spans="1:4">
      <c r="A1785" t="s">
        <v>4</v>
      </c>
      <c r="B1785">
        <v>1443492420</v>
      </c>
      <c r="C1785">
        <v>12374.99683</v>
      </c>
      <c r="D1785" t="s">
        <v>6</v>
      </c>
    </row>
    <row r="1787" spans="1:4">
      <c r="A1787" t="s">
        <v>4</v>
      </c>
      <c r="B1787">
        <v>1443492720</v>
      </c>
      <c r="C1787">
        <v>12849.047780000001</v>
      </c>
      <c r="D1787" t="s">
        <v>6</v>
      </c>
    </row>
    <row r="1789" spans="1:4">
      <c r="A1789" t="s">
        <v>4</v>
      </c>
      <c r="B1789">
        <v>1443493080</v>
      </c>
      <c r="C1789">
        <v>13371.82</v>
      </c>
      <c r="D1789" t="s">
        <v>6</v>
      </c>
    </row>
    <row r="1791" spans="1:4">
      <c r="A1791" t="s">
        <v>4</v>
      </c>
      <c r="B1791">
        <v>1443493140</v>
      </c>
      <c r="C1791">
        <v>12754.842860000001</v>
      </c>
      <c r="D1791" t="s">
        <v>6</v>
      </c>
    </row>
    <row r="1793" spans="1:4">
      <c r="A1793" t="s">
        <v>4</v>
      </c>
      <c r="B1793">
        <v>1443493440</v>
      </c>
      <c r="C1793">
        <v>12684.475</v>
      </c>
      <c r="D1793" t="s">
        <v>6</v>
      </c>
    </row>
    <row r="1795" spans="1:4">
      <c r="A1795" t="s">
        <v>4</v>
      </c>
      <c r="B1795">
        <v>1443493800</v>
      </c>
      <c r="C1795">
        <v>12417.87833</v>
      </c>
      <c r="D1795" t="s">
        <v>6</v>
      </c>
    </row>
    <row r="1797" spans="1:4">
      <c r="A1797" t="s">
        <v>4</v>
      </c>
      <c r="B1797">
        <v>1443493860</v>
      </c>
      <c r="C1797">
        <v>12376.144050000001</v>
      </c>
      <c r="D1797" t="s">
        <v>6</v>
      </c>
    </row>
    <row r="1799" spans="1:4">
      <c r="A1799" t="s">
        <v>4</v>
      </c>
      <c r="B1799">
        <v>1443494160</v>
      </c>
      <c r="C1799">
        <v>12225.91071</v>
      </c>
      <c r="D1799" t="s">
        <v>6</v>
      </c>
    </row>
    <row r="1801" spans="1:4">
      <c r="A1801" t="s">
        <v>4</v>
      </c>
      <c r="B1801">
        <v>1443494220</v>
      </c>
      <c r="C1801">
        <v>12152.300789999999</v>
      </c>
      <c r="D1801" t="s">
        <v>6</v>
      </c>
    </row>
    <row r="1803" spans="1:4">
      <c r="A1803" t="s">
        <v>4</v>
      </c>
      <c r="B1803">
        <v>1443494520</v>
      </c>
      <c r="C1803">
        <v>12206.811900000001</v>
      </c>
      <c r="D1803" t="s">
        <v>6</v>
      </c>
    </row>
    <row r="1805" spans="1:4">
      <c r="A1805" t="s">
        <v>4</v>
      </c>
      <c r="B1805">
        <v>1443494580</v>
      </c>
      <c r="C1805">
        <v>12206.51548</v>
      </c>
      <c r="D1805" t="s">
        <v>6</v>
      </c>
    </row>
    <row r="1807" spans="1:4">
      <c r="A1807" t="s">
        <v>4</v>
      </c>
      <c r="B1807">
        <v>1443494880</v>
      </c>
      <c r="C1807">
        <v>11643.727220000001</v>
      </c>
      <c r="D1807" t="s">
        <v>6</v>
      </c>
    </row>
    <row r="1809" spans="1:4">
      <c r="A1809" t="s">
        <v>4</v>
      </c>
      <c r="B1809">
        <v>1443494940</v>
      </c>
      <c r="C1809">
        <v>11616.99667</v>
      </c>
      <c r="D1809" t="s">
        <v>6</v>
      </c>
    </row>
    <row r="1811" spans="1:4">
      <c r="A1811" t="s">
        <v>4</v>
      </c>
      <c r="B1811">
        <v>1443495240</v>
      </c>
      <c r="C1811">
        <v>12079.56056</v>
      </c>
      <c r="D1811" t="s">
        <v>6</v>
      </c>
    </row>
    <row r="1813" spans="1:4">
      <c r="A1813" t="s">
        <v>4</v>
      </c>
      <c r="B1813">
        <v>1443495300</v>
      </c>
      <c r="C1813">
        <v>11756.473019999999</v>
      </c>
      <c r="D1813" t="s">
        <v>6</v>
      </c>
    </row>
    <row r="1815" spans="1:4">
      <c r="A1815" t="s">
        <v>4</v>
      </c>
      <c r="B1815">
        <v>1443495600</v>
      </c>
      <c r="C1815">
        <v>10531.15992</v>
      </c>
      <c r="D1815" t="s">
        <v>6</v>
      </c>
    </row>
    <row r="1817" spans="1:4">
      <c r="A1817" t="s">
        <v>4</v>
      </c>
      <c r="B1817">
        <v>1443495660</v>
      </c>
      <c r="C1817">
        <v>10632.97222</v>
      </c>
      <c r="D1817" t="s">
        <v>6</v>
      </c>
    </row>
    <row r="1819" spans="1:4">
      <c r="A1819" t="s">
        <v>4</v>
      </c>
      <c r="B1819">
        <v>1443495960</v>
      </c>
      <c r="C1819">
        <v>10023.17</v>
      </c>
      <c r="D1819" t="s">
        <v>6</v>
      </c>
    </row>
    <row r="1821" spans="1:4">
      <c r="A1821" t="s">
        <v>4</v>
      </c>
      <c r="B1821">
        <v>1443496020</v>
      </c>
      <c r="C1821">
        <v>10018.475560000001</v>
      </c>
      <c r="D1821" t="s">
        <v>6</v>
      </c>
    </row>
    <row r="1823" spans="1:4">
      <c r="A1823" t="s">
        <v>4</v>
      </c>
      <c r="B1823">
        <v>1443496320</v>
      </c>
      <c r="C1823">
        <v>10767.41444</v>
      </c>
      <c r="D1823" t="s">
        <v>6</v>
      </c>
    </row>
    <row r="1825" spans="1:4">
      <c r="A1825" t="s">
        <v>4</v>
      </c>
      <c r="B1825">
        <v>1443496380</v>
      </c>
      <c r="C1825">
        <v>10304.648020000001</v>
      </c>
      <c r="D1825" t="s">
        <v>6</v>
      </c>
    </row>
    <row r="1827" spans="1:4">
      <c r="A1827" t="s">
        <v>4</v>
      </c>
      <c r="B1827">
        <v>1443496680</v>
      </c>
      <c r="C1827">
        <v>10568.623809999999</v>
      </c>
      <c r="D1827" t="s">
        <v>6</v>
      </c>
    </row>
    <row r="1829" spans="1:4">
      <c r="A1829" t="s">
        <v>4</v>
      </c>
      <c r="B1829">
        <v>1443496740</v>
      </c>
      <c r="C1829">
        <v>10611.34722</v>
      </c>
      <c r="D1829" t="s">
        <v>6</v>
      </c>
    </row>
    <row r="1831" spans="1:4">
      <c r="A1831" t="s">
        <v>4</v>
      </c>
      <c r="B1831">
        <v>1443497040</v>
      </c>
      <c r="C1831">
        <v>10665.241669999999</v>
      </c>
      <c r="D1831" t="s">
        <v>6</v>
      </c>
    </row>
    <row r="1833" spans="1:4">
      <c r="A1833" t="s">
        <v>4</v>
      </c>
      <c r="B1833">
        <v>1443497100</v>
      </c>
      <c r="C1833">
        <v>9951.3261899999998</v>
      </c>
      <c r="D1833" t="s">
        <v>6</v>
      </c>
    </row>
    <row r="1835" spans="1:4">
      <c r="A1835" t="s">
        <v>4</v>
      </c>
      <c r="B1835">
        <v>1443497400</v>
      </c>
      <c r="C1835">
        <v>10330.15444</v>
      </c>
      <c r="D1835" t="s">
        <v>6</v>
      </c>
    </row>
    <row r="1837" spans="1:4">
      <c r="A1837" t="s">
        <v>4</v>
      </c>
      <c r="B1837">
        <v>1443497760</v>
      </c>
      <c r="C1837">
        <v>10877.461670000001</v>
      </c>
      <c r="D1837" t="s">
        <v>6</v>
      </c>
    </row>
    <row r="1839" spans="1:4">
      <c r="A1839" t="s">
        <v>4</v>
      </c>
      <c r="B1839">
        <v>1443497820</v>
      </c>
      <c r="C1839">
        <v>10495.05357</v>
      </c>
      <c r="D1839" t="s">
        <v>6</v>
      </c>
    </row>
    <row r="1841" spans="1:4">
      <c r="A1841" t="s">
        <v>4</v>
      </c>
      <c r="B1841">
        <v>1443498120</v>
      </c>
      <c r="C1841">
        <v>10287.299999999999</v>
      </c>
      <c r="D1841" t="s">
        <v>6</v>
      </c>
    </row>
    <row r="1843" spans="1:4">
      <c r="A1843" t="s">
        <v>4</v>
      </c>
      <c r="B1843">
        <v>1443498480</v>
      </c>
      <c r="C1843">
        <v>10310.41389</v>
      </c>
      <c r="D1843" t="s">
        <v>6</v>
      </c>
    </row>
    <row r="1845" spans="1:4">
      <c r="A1845" t="s">
        <v>4</v>
      </c>
      <c r="B1845">
        <v>1443498840</v>
      </c>
      <c r="C1845">
        <v>9845.1722219999992</v>
      </c>
      <c r="D1845" t="s">
        <v>6</v>
      </c>
    </row>
    <row r="1847" spans="1:4">
      <c r="A1847" t="s">
        <v>4</v>
      </c>
      <c r="B1847">
        <v>1443498900</v>
      </c>
      <c r="C1847">
        <v>9809.940079</v>
      </c>
      <c r="D1847" t="s">
        <v>6</v>
      </c>
    </row>
    <row r="1849" spans="1:4">
      <c r="A1849" t="s">
        <v>4</v>
      </c>
      <c r="B1849">
        <v>1443499200</v>
      </c>
      <c r="C1849">
        <v>8941.6678570000004</v>
      </c>
      <c r="D1849" t="s">
        <v>6</v>
      </c>
    </row>
    <row r="1851" spans="1:4">
      <c r="A1851" t="s">
        <v>4</v>
      </c>
      <c r="B1851">
        <v>1443499260</v>
      </c>
      <c r="C1851">
        <v>8853.614286</v>
      </c>
      <c r="D1851" t="s">
        <v>6</v>
      </c>
    </row>
    <row r="1853" spans="1:4">
      <c r="A1853" t="s">
        <v>4</v>
      </c>
      <c r="B1853">
        <v>1443499560</v>
      </c>
      <c r="C1853">
        <v>8550.2627780000003</v>
      </c>
      <c r="D1853" t="s">
        <v>6</v>
      </c>
    </row>
    <row r="1855" spans="1:4">
      <c r="A1855" t="s">
        <v>4</v>
      </c>
      <c r="B1855">
        <v>1443499620</v>
      </c>
      <c r="C1855">
        <v>8488.4516669999994</v>
      </c>
      <c r="D1855" t="s">
        <v>6</v>
      </c>
    </row>
    <row r="1857" spans="1:4">
      <c r="A1857" t="s">
        <v>4</v>
      </c>
      <c r="B1857">
        <v>1443499920</v>
      </c>
      <c r="C1857">
        <v>7991.0249999999996</v>
      </c>
      <c r="D1857" t="s">
        <v>6</v>
      </c>
    </row>
    <row r="1859" spans="1:4">
      <c r="A1859" t="s">
        <v>4</v>
      </c>
      <c r="B1859">
        <v>1443500280</v>
      </c>
      <c r="C1859">
        <v>8354.5664309999993</v>
      </c>
      <c r="D1859" t="s">
        <v>6</v>
      </c>
    </row>
    <row r="1861" spans="1:4">
      <c r="A1861" t="s">
        <v>4</v>
      </c>
      <c r="B1861">
        <v>1443500340</v>
      </c>
      <c r="C1861">
        <v>8090.2299229999999</v>
      </c>
      <c r="D1861" t="s">
        <v>6</v>
      </c>
    </row>
    <row r="1863" spans="1:4">
      <c r="A1863" t="s">
        <v>4</v>
      </c>
      <c r="B1863">
        <v>1443500640</v>
      </c>
      <c r="C1863">
        <v>8039.3562700000002</v>
      </c>
      <c r="D1863" t="s">
        <v>6</v>
      </c>
    </row>
    <row r="1865" spans="1:4">
      <c r="A1865" t="s">
        <v>4</v>
      </c>
      <c r="B1865">
        <v>1443500700</v>
      </c>
      <c r="C1865">
        <v>8056.5927780000002</v>
      </c>
      <c r="D1865" t="s">
        <v>6</v>
      </c>
    </row>
    <row r="1867" spans="1:4">
      <c r="A1867" t="s">
        <v>4</v>
      </c>
      <c r="B1867">
        <v>1443501000</v>
      </c>
      <c r="C1867">
        <v>8068.728889</v>
      </c>
      <c r="D1867" t="s">
        <v>6</v>
      </c>
    </row>
    <row r="1869" spans="1:4">
      <c r="A1869" t="s">
        <v>4</v>
      </c>
      <c r="B1869">
        <v>1443501060</v>
      </c>
      <c r="C1869">
        <v>8082.1130949999997</v>
      </c>
      <c r="D1869" t="s">
        <v>6</v>
      </c>
    </row>
    <row r="1871" spans="1:4">
      <c r="A1871" t="s">
        <v>4</v>
      </c>
      <c r="B1871">
        <v>1443501360</v>
      </c>
      <c r="C1871">
        <v>6802.7551590000003</v>
      </c>
      <c r="D1871" t="s">
        <v>6</v>
      </c>
    </row>
    <row r="1873" spans="1:4">
      <c r="A1873" t="s">
        <v>4</v>
      </c>
      <c r="B1873">
        <v>1443501420</v>
      </c>
      <c r="C1873">
        <v>6932.65</v>
      </c>
      <c r="D1873" t="s">
        <v>6</v>
      </c>
    </row>
    <row r="1875" spans="1:4">
      <c r="A1875" t="s">
        <v>4</v>
      </c>
      <c r="B1875">
        <v>1443501720</v>
      </c>
      <c r="C1875">
        <v>7182.85</v>
      </c>
      <c r="D1875" t="s">
        <v>6</v>
      </c>
    </row>
    <row r="1877" spans="1:4">
      <c r="A1877" t="s">
        <v>4</v>
      </c>
      <c r="B1877">
        <v>1443501780</v>
      </c>
      <c r="C1877">
        <v>7121.622222</v>
      </c>
      <c r="D1877" t="s">
        <v>6</v>
      </c>
    </row>
    <row r="1879" spans="1:4">
      <c r="A1879" t="s">
        <v>4</v>
      </c>
      <c r="B1879">
        <v>1443502140</v>
      </c>
      <c r="C1879">
        <v>7210.3694439999999</v>
      </c>
      <c r="D1879" t="s">
        <v>6</v>
      </c>
    </row>
    <row r="1881" spans="1:4">
      <c r="A1881" t="s">
        <v>4</v>
      </c>
      <c r="B1881">
        <v>1443502440</v>
      </c>
      <c r="C1881">
        <v>7611.354206</v>
      </c>
      <c r="D1881" t="s">
        <v>6</v>
      </c>
    </row>
    <row r="1883" spans="1:4">
      <c r="A1883" t="s">
        <v>4</v>
      </c>
      <c r="B1883">
        <v>1443502500</v>
      </c>
      <c r="C1883">
        <v>7384.460556</v>
      </c>
      <c r="D1883" t="s">
        <v>6</v>
      </c>
    </row>
    <row r="1885" spans="1:4">
      <c r="A1885" t="s">
        <v>4</v>
      </c>
      <c r="B1885">
        <v>1443502800</v>
      </c>
      <c r="C1885">
        <v>6166.24</v>
      </c>
      <c r="D1885" t="s">
        <v>6</v>
      </c>
    </row>
    <row r="1887" spans="1:4">
      <c r="A1887" t="s">
        <v>4</v>
      </c>
      <c r="B1887">
        <v>1443502860</v>
      </c>
      <c r="C1887">
        <v>6233.7538889999996</v>
      </c>
      <c r="D1887" t="s">
        <v>6</v>
      </c>
    </row>
    <row r="1889" spans="1:4">
      <c r="A1889" t="s">
        <v>4</v>
      </c>
      <c r="B1889">
        <v>1443503160</v>
      </c>
      <c r="C1889">
        <v>6249.6844440000004</v>
      </c>
      <c r="D1889" t="s">
        <v>6</v>
      </c>
    </row>
    <row r="1891" spans="1:4">
      <c r="A1891" t="s">
        <v>4</v>
      </c>
      <c r="B1891">
        <v>1443503220</v>
      </c>
      <c r="C1891">
        <v>6223.603889</v>
      </c>
      <c r="D1891" t="s">
        <v>6</v>
      </c>
    </row>
    <row r="1893" spans="1:4">
      <c r="A1893" t="s">
        <v>4</v>
      </c>
      <c r="B1893">
        <v>1443503520</v>
      </c>
      <c r="C1893">
        <v>6198.4316669999998</v>
      </c>
      <c r="D1893" t="s">
        <v>6</v>
      </c>
    </row>
    <row r="1895" spans="1:4">
      <c r="A1895" t="s">
        <v>4</v>
      </c>
      <c r="B1895">
        <v>1443503580</v>
      </c>
      <c r="C1895">
        <v>6170.614286</v>
      </c>
      <c r="D1895" t="s">
        <v>6</v>
      </c>
    </row>
    <row r="1897" spans="1:4">
      <c r="A1897" t="s">
        <v>4</v>
      </c>
      <c r="B1897">
        <v>1443503880</v>
      </c>
      <c r="C1897">
        <v>5618.21</v>
      </c>
      <c r="D1897" t="s">
        <v>6</v>
      </c>
    </row>
    <row r="1899" spans="1:4">
      <c r="A1899" t="s">
        <v>4</v>
      </c>
      <c r="B1899">
        <v>1443504240</v>
      </c>
      <c r="C1899">
        <v>5527.2905559999999</v>
      </c>
      <c r="D1899" t="s">
        <v>6</v>
      </c>
    </row>
    <row r="1901" spans="1:4">
      <c r="A1901" t="s">
        <v>4</v>
      </c>
      <c r="B1901">
        <v>1443504300</v>
      </c>
      <c r="C1901">
        <v>5403.1623019999997</v>
      </c>
      <c r="D1901" t="s">
        <v>6</v>
      </c>
    </row>
    <row r="1903" spans="1:4">
      <c r="A1903" t="s">
        <v>4</v>
      </c>
      <c r="B1903">
        <v>1443504600</v>
      </c>
      <c r="C1903">
        <v>5554.5789679999998</v>
      </c>
      <c r="D1903" t="s">
        <v>6</v>
      </c>
    </row>
    <row r="1905" spans="1:4">
      <c r="A1905" t="s">
        <v>4</v>
      </c>
      <c r="B1905">
        <v>1443504660</v>
      </c>
      <c r="C1905">
        <v>5423.6773810000004</v>
      </c>
      <c r="D1905" t="s">
        <v>6</v>
      </c>
    </row>
    <row r="1907" spans="1:4">
      <c r="A1907" t="s">
        <v>4</v>
      </c>
      <c r="B1907">
        <v>1443504960</v>
      </c>
      <c r="C1907">
        <v>5305.91</v>
      </c>
      <c r="D1907" t="s">
        <v>6</v>
      </c>
    </row>
    <row r="1909" spans="1:4">
      <c r="A1909" t="s">
        <v>4</v>
      </c>
      <c r="B1909">
        <v>1443505320</v>
      </c>
      <c r="C1909">
        <v>5433.4044439999998</v>
      </c>
      <c r="D1909" t="s">
        <v>6</v>
      </c>
    </row>
    <row r="1911" spans="1:4">
      <c r="A1911" t="s">
        <v>4</v>
      </c>
      <c r="B1911">
        <v>1443505380</v>
      </c>
      <c r="C1911">
        <v>5067.1873020000003</v>
      </c>
      <c r="D1911" t="s">
        <v>6</v>
      </c>
    </row>
    <row r="1913" spans="1:4">
      <c r="A1913" t="s">
        <v>4</v>
      </c>
      <c r="B1913">
        <v>1443505680</v>
      </c>
      <c r="C1913">
        <v>4869.939762</v>
      </c>
      <c r="D1913" t="s">
        <v>6</v>
      </c>
    </row>
    <row r="1915" spans="1:4">
      <c r="A1915" t="s">
        <v>4</v>
      </c>
      <c r="B1915">
        <v>1443505740</v>
      </c>
      <c r="C1915">
        <v>4865.521111</v>
      </c>
      <c r="D1915" t="s">
        <v>6</v>
      </c>
    </row>
    <row r="1917" spans="1:4">
      <c r="A1917" t="s">
        <v>4</v>
      </c>
      <c r="B1917">
        <v>1443506040</v>
      </c>
      <c r="C1917">
        <v>4645.3491249999997</v>
      </c>
      <c r="D1917" t="s">
        <v>6</v>
      </c>
    </row>
    <row r="1919" spans="1:4">
      <c r="A1919" t="s">
        <v>4</v>
      </c>
      <c r="B1919">
        <v>1443506100</v>
      </c>
      <c r="C1919">
        <v>4634.733808</v>
      </c>
      <c r="D1919" t="s">
        <v>6</v>
      </c>
    </row>
    <row r="1921" spans="1:4">
      <c r="A1921" t="s">
        <v>4</v>
      </c>
      <c r="B1921">
        <v>1443506400</v>
      </c>
      <c r="C1921">
        <v>4061.6639679999998</v>
      </c>
      <c r="D1921" t="s">
        <v>6</v>
      </c>
    </row>
    <row r="1923" spans="1:4">
      <c r="A1923" t="s">
        <v>4</v>
      </c>
      <c r="B1923">
        <v>1443506460</v>
      </c>
      <c r="C1923">
        <v>4022.9183330000001</v>
      </c>
      <c r="D1923" t="s">
        <v>6</v>
      </c>
    </row>
    <row r="1925" spans="1:4">
      <c r="A1925" t="s">
        <v>4</v>
      </c>
      <c r="B1925">
        <v>1443506760</v>
      </c>
      <c r="C1925">
        <v>4264.6487319999997</v>
      </c>
      <c r="D1925" t="s">
        <v>6</v>
      </c>
    </row>
    <row r="1927" spans="1:4">
      <c r="A1927" t="s">
        <v>4</v>
      </c>
      <c r="B1927">
        <v>1443506820</v>
      </c>
      <c r="C1927">
        <v>4266.1709540000002</v>
      </c>
      <c r="D1927" t="s">
        <v>6</v>
      </c>
    </row>
    <row r="1929" spans="1:4">
      <c r="A1929" t="s">
        <v>4</v>
      </c>
      <c r="B1929">
        <v>1443507120</v>
      </c>
      <c r="C1929">
        <v>4138.0248140000003</v>
      </c>
      <c r="D1929" t="s">
        <v>6</v>
      </c>
    </row>
    <row r="1931" spans="1:4">
      <c r="A1931" t="s">
        <v>4</v>
      </c>
      <c r="B1931">
        <v>1443507180</v>
      </c>
      <c r="C1931">
        <v>4109.6236239999998</v>
      </c>
      <c r="D1931" t="s">
        <v>6</v>
      </c>
    </row>
    <row r="1933" spans="1:4">
      <c r="A1933" t="s">
        <v>4</v>
      </c>
      <c r="B1933">
        <v>1443507480</v>
      </c>
      <c r="C1933">
        <v>4132.9376979999997</v>
      </c>
      <c r="D1933" t="s">
        <v>6</v>
      </c>
    </row>
    <row r="1935" spans="1:4">
      <c r="A1935" t="s">
        <v>4</v>
      </c>
      <c r="B1935">
        <v>1443507540</v>
      </c>
      <c r="C1935">
        <v>4037.7257359999999</v>
      </c>
      <c r="D1935" t="s">
        <v>6</v>
      </c>
    </row>
    <row r="1937" spans="1:4">
      <c r="A1937" t="s">
        <v>4</v>
      </c>
      <c r="B1937">
        <v>1443507840</v>
      </c>
      <c r="C1937">
        <v>3988.6868469999999</v>
      </c>
      <c r="D1937" t="s">
        <v>6</v>
      </c>
    </row>
    <row r="1939" spans="1:4">
      <c r="A1939" t="s">
        <v>4</v>
      </c>
      <c r="B1939">
        <v>1443507900</v>
      </c>
      <c r="C1939">
        <v>3995.0924599999998</v>
      </c>
      <c r="D1939" t="s">
        <v>6</v>
      </c>
    </row>
    <row r="1941" spans="1:4">
      <c r="A1941" t="s">
        <v>4</v>
      </c>
      <c r="B1941">
        <v>1443508200</v>
      </c>
      <c r="C1941">
        <v>3923.2133330000001</v>
      </c>
      <c r="D1941" t="s">
        <v>6</v>
      </c>
    </row>
    <row r="1943" spans="1:4">
      <c r="A1943" t="s">
        <v>4</v>
      </c>
      <c r="B1943">
        <v>1443508560</v>
      </c>
      <c r="C1943">
        <v>3680.4383330000001</v>
      </c>
      <c r="D1943" t="s">
        <v>6</v>
      </c>
    </row>
    <row r="1945" spans="1:4">
      <c r="A1945" t="s">
        <v>4</v>
      </c>
      <c r="B1945">
        <v>1443508620</v>
      </c>
      <c r="C1945">
        <v>3603.8297619999998</v>
      </c>
      <c r="D1945" t="s">
        <v>6</v>
      </c>
    </row>
    <row r="1947" spans="1:4">
      <c r="A1947" t="s">
        <v>4</v>
      </c>
      <c r="B1947">
        <v>1443508920</v>
      </c>
      <c r="C1947">
        <v>3555.4157140000002</v>
      </c>
      <c r="D1947" t="s">
        <v>6</v>
      </c>
    </row>
    <row r="1949" spans="1:4">
      <c r="A1949" t="s">
        <v>4</v>
      </c>
      <c r="B1949">
        <v>1443508980</v>
      </c>
      <c r="C1949">
        <v>3558.9494260000001</v>
      </c>
      <c r="D1949" t="s">
        <v>6</v>
      </c>
    </row>
    <row r="1951" spans="1:4">
      <c r="A1951" t="s">
        <v>4</v>
      </c>
      <c r="B1951">
        <v>1443509280</v>
      </c>
      <c r="C1951">
        <v>3210.6455559999999</v>
      </c>
      <c r="D1951" t="s">
        <v>6</v>
      </c>
    </row>
    <row r="1953" spans="1:4">
      <c r="A1953" t="s">
        <v>4</v>
      </c>
      <c r="B1953">
        <v>1443509640</v>
      </c>
      <c r="C1953">
        <v>3245.6638889999999</v>
      </c>
      <c r="D1953" t="s">
        <v>6</v>
      </c>
    </row>
    <row r="1955" spans="1:4">
      <c r="A1955" t="s">
        <v>4</v>
      </c>
      <c r="B1955">
        <v>1443510000</v>
      </c>
      <c r="C1955">
        <v>2932.4833330000001</v>
      </c>
      <c r="D1955" t="s">
        <v>6</v>
      </c>
    </row>
    <row r="1957" spans="1:4">
      <c r="A1957" t="s">
        <v>4</v>
      </c>
      <c r="B1957">
        <v>1443510060</v>
      </c>
      <c r="C1957">
        <v>2893.5984130000002</v>
      </c>
      <c r="D1957" t="s">
        <v>6</v>
      </c>
    </row>
    <row r="1959" spans="1:4">
      <c r="A1959" t="s">
        <v>4</v>
      </c>
      <c r="B1959">
        <v>1443510360</v>
      </c>
      <c r="C1959">
        <v>2938.0938890000002</v>
      </c>
      <c r="D1959" t="s">
        <v>6</v>
      </c>
    </row>
    <row r="1961" spans="1:4">
      <c r="A1961" t="s">
        <v>4</v>
      </c>
      <c r="B1961">
        <v>1443510720</v>
      </c>
      <c r="C1961">
        <v>2823.832778</v>
      </c>
      <c r="D1961" t="s">
        <v>6</v>
      </c>
    </row>
    <row r="1963" spans="1:4">
      <c r="A1963" t="s">
        <v>4</v>
      </c>
      <c r="B1963">
        <v>1443510780</v>
      </c>
      <c r="C1963">
        <v>2760.6484129999999</v>
      </c>
      <c r="D1963" t="s">
        <v>6</v>
      </c>
    </row>
    <row r="1965" spans="1:4">
      <c r="A1965" t="s">
        <v>4</v>
      </c>
      <c r="B1965">
        <v>1443511080</v>
      </c>
      <c r="C1965">
        <v>2677.9756349999998</v>
      </c>
      <c r="D1965" t="s">
        <v>6</v>
      </c>
    </row>
    <row r="1967" spans="1:4">
      <c r="A1967" t="s">
        <v>4</v>
      </c>
      <c r="B1967">
        <v>1443511140</v>
      </c>
      <c r="C1967">
        <v>2680.0688890000001</v>
      </c>
      <c r="D1967" t="s">
        <v>6</v>
      </c>
    </row>
    <row r="1969" spans="1:4">
      <c r="A1969" t="s">
        <v>4</v>
      </c>
      <c r="B1969">
        <v>1443511440</v>
      </c>
      <c r="C1969">
        <v>2611.9911109999998</v>
      </c>
      <c r="D1969" t="s">
        <v>6</v>
      </c>
    </row>
    <row r="1971" spans="1:4">
      <c r="A1971" t="s">
        <v>4</v>
      </c>
      <c r="B1971">
        <v>1443511500</v>
      </c>
      <c r="C1971">
        <v>2633.23254</v>
      </c>
      <c r="D1971" t="s">
        <v>6</v>
      </c>
    </row>
    <row r="1973" spans="1:4">
      <c r="A1973" t="s">
        <v>4</v>
      </c>
      <c r="B1973">
        <v>1443511800</v>
      </c>
      <c r="C1973">
        <v>2401.2930160000001</v>
      </c>
      <c r="D1973" t="s">
        <v>6</v>
      </c>
    </row>
    <row r="1975" spans="1:4">
      <c r="A1975" t="s">
        <v>4</v>
      </c>
      <c r="B1975">
        <v>1443511860</v>
      </c>
      <c r="C1975">
        <v>2397.583889</v>
      </c>
      <c r="D1975" t="s">
        <v>6</v>
      </c>
    </row>
    <row r="1977" spans="1:4">
      <c r="A1977" t="s">
        <v>4</v>
      </c>
      <c r="B1977">
        <v>1443512160</v>
      </c>
      <c r="C1977">
        <v>2198.0997050000001</v>
      </c>
      <c r="D1977" t="s">
        <v>6</v>
      </c>
    </row>
    <row r="1979" spans="1:4">
      <c r="A1979" t="s">
        <v>4</v>
      </c>
      <c r="B1979">
        <v>1443512220</v>
      </c>
      <c r="C1979">
        <v>2197.3524830000001</v>
      </c>
      <c r="D1979" t="s">
        <v>6</v>
      </c>
    </row>
    <row r="1981" spans="1:4">
      <c r="A1981" t="s">
        <v>4</v>
      </c>
      <c r="B1981">
        <v>1443512520</v>
      </c>
      <c r="C1981">
        <v>2204.956111</v>
      </c>
      <c r="D1981" t="s">
        <v>6</v>
      </c>
    </row>
    <row r="1983" spans="1:4">
      <c r="A1983" t="s">
        <v>4</v>
      </c>
      <c r="B1983">
        <v>1443512880</v>
      </c>
      <c r="C1983">
        <v>2184.25</v>
      </c>
      <c r="D1983" t="s">
        <v>6</v>
      </c>
    </row>
    <row r="1985" spans="1:4">
      <c r="A1985" t="s">
        <v>4</v>
      </c>
      <c r="B1985">
        <v>1443513240</v>
      </c>
      <c r="C1985">
        <v>2226.9527779999999</v>
      </c>
      <c r="D1985" t="s">
        <v>6</v>
      </c>
    </row>
    <row r="1987" spans="1:4">
      <c r="A1987" t="s">
        <v>4</v>
      </c>
      <c r="B1987">
        <v>1443513300</v>
      </c>
      <c r="C1987">
        <v>2162.7246030000001</v>
      </c>
      <c r="D1987" t="s">
        <v>6</v>
      </c>
    </row>
    <row r="1989" spans="1:4">
      <c r="A1989" t="s">
        <v>4</v>
      </c>
      <c r="B1989">
        <v>1443513600</v>
      </c>
      <c r="C1989">
        <v>1942.0759519999999</v>
      </c>
      <c r="D1989" t="s">
        <v>6</v>
      </c>
    </row>
    <row r="1991" spans="1:4">
      <c r="A1991" t="s">
        <v>4</v>
      </c>
      <c r="B1991">
        <v>1443513660</v>
      </c>
      <c r="C1991">
        <v>1976.325556</v>
      </c>
      <c r="D1991" t="s">
        <v>6</v>
      </c>
    </row>
    <row r="1993" spans="1:4">
      <c r="A1993" t="s">
        <v>4</v>
      </c>
      <c r="B1993">
        <v>1443513960</v>
      </c>
      <c r="C1993">
        <v>2036.2538159999999</v>
      </c>
      <c r="D1993" t="s">
        <v>6</v>
      </c>
    </row>
    <row r="1995" spans="1:4">
      <c r="A1995" t="s">
        <v>4</v>
      </c>
      <c r="B1995">
        <v>1443514020</v>
      </c>
      <c r="C1995">
        <v>2027.18715</v>
      </c>
      <c r="D1995" t="s">
        <v>6</v>
      </c>
    </row>
    <row r="1997" spans="1:4">
      <c r="A1997" t="s">
        <v>4</v>
      </c>
      <c r="B1997">
        <v>1443514320</v>
      </c>
      <c r="C1997">
        <v>1979.4666669999999</v>
      </c>
      <c r="D1997" t="s">
        <v>6</v>
      </c>
    </row>
    <row r="1999" spans="1:4">
      <c r="A1999" t="s">
        <v>4</v>
      </c>
      <c r="B1999">
        <v>1443514380</v>
      </c>
      <c r="C1999">
        <v>1977.7027780000001</v>
      </c>
      <c r="D1999" t="s">
        <v>6</v>
      </c>
    </row>
    <row r="2001" spans="1:4">
      <c r="A2001" t="s">
        <v>4</v>
      </c>
      <c r="B2001">
        <v>1443514680</v>
      </c>
      <c r="C2001">
        <v>1790.8166670000001</v>
      </c>
      <c r="D2001" t="s">
        <v>6</v>
      </c>
    </row>
    <row r="2003" spans="1:4">
      <c r="A2003" t="s">
        <v>4</v>
      </c>
      <c r="B2003">
        <v>1443514740</v>
      </c>
      <c r="C2003">
        <v>1793.7138890000001</v>
      </c>
      <c r="D2003" t="s">
        <v>6</v>
      </c>
    </row>
    <row r="2005" spans="1:4">
      <c r="A2005" t="s">
        <v>4</v>
      </c>
      <c r="B2005">
        <v>1443515040</v>
      </c>
      <c r="C2005">
        <v>1782.0466670000001</v>
      </c>
      <c r="D2005" t="s">
        <v>6</v>
      </c>
    </row>
    <row r="2007" spans="1:4">
      <c r="A2007" t="s">
        <v>4</v>
      </c>
      <c r="B2007">
        <v>1443515100</v>
      </c>
      <c r="C2007">
        <v>1758.572222</v>
      </c>
      <c r="D2007" t="s">
        <v>6</v>
      </c>
    </row>
    <row r="2009" spans="1:4">
      <c r="A2009" t="s">
        <v>4</v>
      </c>
      <c r="B2009">
        <v>1443515400</v>
      </c>
      <c r="C2009">
        <v>1674.781111</v>
      </c>
      <c r="D2009" t="s">
        <v>6</v>
      </c>
    </row>
    <row r="2011" spans="1:4">
      <c r="A2011" t="s">
        <v>4</v>
      </c>
      <c r="B2011">
        <v>1443515760</v>
      </c>
      <c r="C2011">
        <v>1790.27</v>
      </c>
      <c r="D2011" t="s">
        <v>6</v>
      </c>
    </row>
    <row r="2013" spans="1:4">
      <c r="A2013" t="s">
        <v>4</v>
      </c>
      <c r="B2013">
        <v>1443515820</v>
      </c>
      <c r="C2013">
        <v>1730.813492</v>
      </c>
      <c r="D2013" t="s">
        <v>6</v>
      </c>
    </row>
    <row r="2015" spans="1:4">
      <c r="A2015" t="s">
        <v>4</v>
      </c>
      <c r="B2015">
        <v>1443516120</v>
      </c>
      <c r="C2015">
        <v>1661.243968</v>
      </c>
      <c r="D2015" t="s">
        <v>6</v>
      </c>
    </row>
    <row r="2017" spans="1:4">
      <c r="A2017" t="s">
        <v>4</v>
      </c>
      <c r="B2017">
        <v>1443516180</v>
      </c>
      <c r="C2017">
        <v>1667.8177780000001</v>
      </c>
      <c r="D2017" t="s">
        <v>6</v>
      </c>
    </row>
    <row r="2019" spans="1:4">
      <c r="A2019" t="s">
        <v>4</v>
      </c>
      <c r="B2019">
        <v>1443516480</v>
      </c>
      <c r="C2019">
        <v>1600.2655560000001</v>
      </c>
      <c r="D2019" t="s">
        <v>6</v>
      </c>
    </row>
    <row r="2021" spans="1:4">
      <c r="A2021" t="s">
        <v>4</v>
      </c>
      <c r="B2021">
        <v>1443516840</v>
      </c>
      <c r="C2021">
        <v>1651.0988890000001</v>
      </c>
      <c r="D2021" t="s">
        <v>6</v>
      </c>
    </row>
    <row r="2023" spans="1:4">
      <c r="A2023" t="s">
        <v>4</v>
      </c>
      <c r="B2023">
        <v>1443516900</v>
      </c>
      <c r="C2023">
        <v>1606.361508</v>
      </c>
      <c r="D2023" t="s">
        <v>6</v>
      </c>
    </row>
    <row r="2025" spans="1:4">
      <c r="A2025" t="s">
        <v>4</v>
      </c>
      <c r="B2025">
        <v>1443517200</v>
      </c>
      <c r="C2025">
        <v>1455.040215</v>
      </c>
      <c r="D2025" t="s">
        <v>6</v>
      </c>
    </row>
    <row r="2027" spans="1:4">
      <c r="A2027" t="s">
        <v>4</v>
      </c>
      <c r="B2027">
        <v>1443517260</v>
      </c>
      <c r="C2027">
        <v>1458.06323</v>
      </c>
      <c r="D2027" t="s">
        <v>6</v>
      </c>
    </row>
    <row r="2029" spans="1:4">
      <c r="A2029" t="s">
        <v>4</v>
      </c>
      <c r="B2029">
        <v>1443517560</v>
      </c>
      <c r="C2029">
        <v>1571.2038889999999</v>
      </c>
      <c r="D2029" t="s">
        <v>6</v>
      </c>
    </row>
    <row r="2031" spans="1:4">
      <c r="A2031" t="s">
        <v>4</v>
      </c>
      <c r="B2031">
        <v>1443517620</v>
      </c>
      <c r="C2031">
        <v>1546.138095</v>
      </c>
      <c r="D2031" t="s">
        <v>6</v>
      </c>
    </row>
    <row r="2033" spans="1:4">
      <c r="A2033" t="s">
        <v>4</v>
      </c>
      <c r="B2033">
        <v>1443517920</v>
      </c>
      <c r="C2033">
        <v>1434.9634920000001</v>
      </c>
      <c r="D2033" t="s">
        <v>6</v>
      </c>
    </row>
    <row r="2035" spans="1:4">
      <c r="A2035" t="s">
        <v>4</v>
      </c>
      <c r="B2035">
        <v>1443517980</v>
      </c>
      <c r="C2035">
        <v>1439.6305560000001</v>
      </c>
      <c r="D2035" t="s">
        <v>6</v>
      </c>
    </row>
    <row r="2037" spans="1:4">
      <c r="A2037" t="s">
        <v>4</v>
      </c>
      <c r="B2037">
        <v>1443518280</v>
      </c>
      <c r="C2037">
        <v>1547.113889</v>
      </c>
      <c r="D2037" t="s">
        <v>6</v>
      </c>
    </row>
    <row r="2039" spans="1:4">
      <c r="A2039" t="s">
        <v>4</v>
      </c>
      <c r="B2039">
        <v>1443518340</v>
      </c>
      <c r="C2039">
        <v>1549.925</v>
      </c>
      <c r="D2039" t="s">
        <v>6</v>
      </c>
    </row>
    <row r="2041" spans="1:4">
      <c r="A2041" t="s">
        <v>4</v>
      </c>
      <c r="B2041">
        <v>1443518640</v>
      </c>
      <c r="C2041">
        <v>1645.8588890000001</v>
      </c>
      <c r="D2041" t="s">
        <v>6</v>
      </c>
    </row>
    <row r="2043" spans="1:4">
      <c r="A2043" t="s">
        <v>4</v>
      </c>
      <c r="B2043">
        <v>1443518700</v>
      </c>
      <c r="C2043">
        <v>1642.57</v>
      </c>
      <c r="D2043" t="s">
        <v>6</v>
      </c>
    </row>
    <row r="2045" spans="1:4">
      <c r="A2045" t="s">
        <v>4</v>
      </c>
      <c r="B2045">
        <v>1443519000</v>
      </c>
      <c r="C2045">
        <v>1691.417222</v>
      </c>
      <c r="D2045" t="s">
        <v>6</v>
      </c>
    </row>
    <row r="2047" spans="1:4">
      <c r="A2047" t="s">
        <v>4</v>
      </c>
      <c r="B2047">
        <v>1443519060</v>
      </c>
      <c r="C2047">
        <v>1617.578968</v>
      </c>
      <c r="D2047" t="s">
        <v>6</v>
      </c>
    </row>
    <row r="2049" spans="1:4">
      <c r="A2049" t="s">
        <v>4</v>
      </c>
      <c r="B2049">
        <v>1443519360</v>
      </c>
      <c r="C2049">
        <v>1727.956111</v>
      </c>
      <c r="D2049" t="s">
        <v>6</v>
      </c>
    </row>
    <row r="2051" spans="1:4">
      <c r="A2051" t="s">
        <v>4</v>
      </c>
      <c r="B2051">
        <v>1443519420</v>
      </c>
      <c r="C2051">
        <v>1726.375556</v>
      </c>
      <c r="D2051" t="s">
        <v>6</v>
      </c>
    </row>
    <row r="2053" spans="1:4">
      <c r="A2053" t="s">
        <v>4</v>
      </c>
      <c r="B2053">
        <v>1443519720</v>
      </c>
      <c r="C2053">
        <v>1669.4733329999999</v>
      </c>
      <c r="D2053" t="s">
        <v>6</v>
      </c>
    </row>
    <row r="2055" spans="1:4">
      <c r="A2055" t="s">
        <v>4</v>
      </c>
      <c r="B2055">
        <v>1443519780</v>
      </c>
      <c r="C2055">
        <v>1626.6396830000001</v>
      </c>
      <c r="D2055" t="s">
        <v>6</v>
      </c>
    </row>
    <row r="2057" spans="1:4">
      <c r="A2057" t="s">
        <v>4</v>
      </c>
      <c r="B2057">
        <v>1443520080</v>
      </c>
      <c r="C2057">
        <v>1555.741667</v>
      </c>
      <c r="D2057" t="s">
        <v>6</v>
      </c>
    </row>
    <row r="2059" spans="1:4">
      <c r="A2059" t="s">
        <v>4</v>
      </c>
      <c r="B2059">
        <v>1443520440</v>
      </c>
      <c r="C2059">
        <v>1633.6383330000001</v>
      </c>
      <c r="D2059" t="s">
        <v>6</v>
      </c>
    </row>
    <row r="2061" spans="1:4">
      <c r="A2061" t="s">
        <v>4</v>
      </c>
      <c r="B2061">
        <v>1443520500</v>
      </c>
      <c r="C2061">
        <v>1616.8654759999999</v>
      </c>
      <c r="D2061" t="s">
        <v>6</v>
      </c>
    </row>
    <row r="2063" spans="1:4">
      <c r="A2063" t="s">
        <v>4</v>
      </c>
      <c r="B2063">
        <v>1443520800</v>
      </c>
      <c r="C2063">
        <v>1586.887698</v>
      </c>
      <c r="D2063" t="s">
        <v>6</v>
      </c>
    </row>
    <row r="2065" spans="1:4">
      <c r="A2065" t="s">
        <v>4</v>
      </c>
      <c r="B2065">
        <v>1443520860</v>
      </c>
      <c r="C2065">
        <v>1577.7218250000001</v>
      </c>
      <c r="D2065" t="s">
        <v>6</v>
      </c>
    </row>
    <row r="2067" spans="1:4">
      <c r="A2067" t="s">
        <v>4</v>
      </c>
      <c r="B2067">
        <v>1443521160</v>
      </c>
      <c r="C2067">
        <v>1699.3468250000001</v>
      </c>
      <c r="D2067" t="s">
        <v>6</v>
      </c>
    </row>
    <row r="2069" spans="1:4">
      <c r="A2069" t="s">
        <v>4</v>
      </c>
      <c r="B2069">
        <v>1443521220</v>
      </c>
      <c r="C2069">
        <v>1614.5714290000001</v>
      </c>
      <c r="D2069" t="s">
        <v>6</v>
      </c>
    </row>
    <row r="2071" spans="1:4">
      <c r="A2071" t="s">
        <v>4</v>
      </c>
      <c r="B2071">
        <v>1443521520</v>
      </c>
      <c r="C2071">
        <v>1665.9527780000001</v>
      </c>
      <c r="D2071" t="s">
        <v>6</v>
      </c>
    </row>
    <row r="2073" spans="1:4">
      <c r="A2073" t="s">
        <v>4</v>
      </c>
      <c r="B2073">
        <v>1443521580</v>
      </c>
      <c r="C2073">
        <v>1666.3888890000001</v>
      </c>
      <c r="D2073" t="s">
        <v>6</v>
      </c>
    </row>
    <row r="2075" spans="1:4">
      <c r="A2075" t="s">
        <v>4</v>
      </c>
      <c r="B2075">
        <v>1443521880</v>
      </c>
      <c r="C2075">
        <v>1810.2033329999999</v>
      </c>
      <c r="D2075" t="s">
        <v>6</v>
      </c>
    </row>
    <row r="2077" spans="1:4">
      <c r="A2077" t="s">
        <v>4</v>
      </c>
      <c r="B2077">
        <v>1443521940</v>
      </c>
      <c r="C2077">
        <v>1800.3369049999999</v>
      </c>
      <c r="D2077" t="s">
        <v>6</v>
      </c>
    </row>
    <row r="2079" spans="1:4">
      <c r="A2079" t="s">
        <v>4</v>
      </c>
      <c r="B2079">
        <v>1443522240</v>
      </c>
      <c r="C2079">
        <v>1762.0754360000001</v>
      </c>
      <c r="D2079" t="s">
        <v>6</v>
      </c>
    </row>
    <row r="2081" spans="1:4">
      <c r="A2081" t="s">
        <v>4</v>
      </c>
      <c r="B2081">
        <v>1443522300</v>
      </c>
      <c r="C2081">
        <v>1791.452008</v>
      </c>
      <c r="D2081" t="s">
        <v>6</v>
      </c>
    </row>
    <row r="2083" spans="1:4">
      <c r="A2083" t="s">
        <v>4</v>
      </c>
      <c r="B2083">
        <v>1443522600</v>
      </c>
      <c r="C2083">
        <v>1690.080144</v>
      </c>
      <c r="D2083" t="s">
        <v>6</v>
      </c>
    </row>
    <row r="2085" spans="1:4">
      <c r="A2085" t="s">
        <v>4</v>
      </c>
      <c r="B2085">
        <v>1443522660</v>
      </c>
      <c r="C2085">
        <v>1684.751587</v>
      </c>
      <c r="D2085" t="s">
        <v>6</v>
      </c>
    </row>
    <row r="2087" spans="1:4">
      <c r="A2087" t="s">
        <v>4</v>
      </c>
      <c r="B2087">
        <v>1443522960</v>
      </c>
      <c r="C2087">
        <v>1782.0710320000001</v>
      </c>
      <c r="D2087" t="s">
        <v>6</v>
      </c>
    </row>
    <row r="2089" spans="1:4">
      <c r="A2089" t="s">
        <v>4</v>
      </c>
      <c r="B2089">
        <v>1443523020</v>
      </c>
      <c r="C2089">
        <v>1708.307143</v>
      </c>
      <c r="D2089" t="s">
        <v>6</v>
      </c>
    </row>
    <row r="2091" spans="1:4">
      <c r="A2091" t="s">
        <v>4</v>
      </c>
      <c r="B2091">
        <v>1443523320</v>
      </c>
      <c r="C2091">
        <v>2091.2955350000002</v>
      </c>
      <c r="D2091" t="s">
        <v>6</v>
      </c>
    </row>
    <row r="2093" spans="1:4">
      <c r="A2093" t="s">
        <v>4</v>
      </c>
      <c r="B2093">
        <v>1443523380</v>
      </c>
      <c r="C2093">
        <v>2091.2983129999998</v>
      </c>
      <c r="D2093" t="s">
        <v>6</v>
      </c>
    </row>
    <row r="2095" spans="1:4">
      <c r="A2095" t="s">
        <v>4</v>
      </c>
      <c r="B2095">
        <v>1443523680</v>
      </c>
      <c r="C2095">
        <v>2045.6305560000001</v>
      </c>
      <c r="D2095" t="s">
        <v>6</v>
      </c>
    </row>
    <row r="2097" spans="1:4">
      <c r="A2097" t="s">
        <v>4</v>
      </c>
      <c r="B2097">
        <v>1443524040</v>
      </c>
      <c r="C2097">
        <v>2178.6627779999999</v>
      </c>
      <c r="D2097" t="s">
        <v>6</v>
      </c>
    </row>
    <row r="2099" spans="1:4">
      <c r="A2099" t="s">
        <v>4</v>
      </c>
      <c r="B2099">
        <v>1443524100</v>
      </c>
      <c r="C2099">
        <v>2174.5456349999999</v>
      </c>
      <c r="D2099" t="s">
        <v>6</v>
      </c>
    </row>
    <row r="2101" spans="1:4">
      <c r="A2101" t="s">
        <v>4</v>
      </c>
      <c r="B2101">
        <v>1443524400</v>
      </c>
      <c r="C2101">
        <v>2372.9623019999999</v>
      </c>
      <c r="D2101" t="s">
        <v>6</v>
      </c>
    </row>
    <row r="2103" spans="1:4">
      <c r="A2103" t="s">
        <v>4</v>
      </c>
      <c r="B2103">
        <v>1443524460</v>
      </c>
      <c r="C2103">
        <v>2355.9111109999999</v>
      </c>
      <c r="D2103" t="s">
        <v>6</v>
      </c>
    </row>
    <row r="2105" spans="1:4">
      <c r="A2105" t="s">
        <v>4</v>
      </c>
      <c r="B2105">
        <v>1443524760</v>
      </c>
      <c r="C2105">
        <v>2300.4853969999999</v>
      </c>
      <c r="D2105" t="s">
        <v>6</v>
      </c>
    </row>
    <row r="2107" spans="1:4">
      <c r="A2107" t="s">
        <v>4</v>
      </c>
      <c r="B2107">
        <v>1443524820</v>
      </c>
      <c r="C2107">
        <v>2326.5738889999998</v>
      </c>
      <c r="D2107" t="s">
        <v>6</v>
      </c>
    </row>
    <row r="2109" spans="1:4">
      <c r="A2109" t="s">
        <v>4</v>
      </c>
      <c r="B2109">
        <v>1443525120</v>
      </c>
      <c r="C2109">
        <v>2383.4822220000001</v>
      </c>
      <c r="D2109" t="s">
        <v>6</v>
      </c>
    </row>
    <row r="2111" spans="1:4">
      <c r="A2111" t="s">
        <v>4</v>
      </c>
      <c r="B2111">
        <v>1443525180</v>
      </c>
      <c r="C2111">
        <v>2375.298413</v>
      </c>
      <c r="D2111" t="s">
        <v>6</v>
      </c>
    </row>
    <row r="2113" spans="1:4">
      <c r="A2113" t="s">
        <v>4</v>
      </c>
      <c r="B2113">
        <v>1443525480</v>
      </c>
      <c r="C2113">
        <v>2610.2994440000002</v>
      </c>
      <c r="D2113" t="s">
        <v>6</v>
      </c>
    </row>
    <row r="2115" spans="1:4">
      <c r="A2115" t="s">
        <v>4</v>
      </c>
      <c r="B2115">
        <v>1443525540</v>
      </c>
      <c r="C2115">
        <v>2608.793889</v>
      </c>
      <c r="D2115" t="s">
        <v>6</v>
      </c>
    </row>
    <row r="2117" spans="1:4">
      <c r="A2117" t="s">
        <v>4</v>
      </c>
      <c r="B2117">
        <v>1443525840</v>
      </c>
      <c r="C2117">
        <v>2855.7261109999999</v>
      </c>
      <c r="D2117" t="s">
        <v>6</v>
      </c>
    </row>
    <row r="2119" spans="1:4">
      <c r="A2119" t="s">
        <v>4</v>
      </c>
      <c r="B2119">
        <v>1443525900</v>
      </c>
      <c r="C2119">
        <v>2849.9007940000001</v>
      </c>
      <c r="D2119" t="s">
        <v>6</v>
      </c>
    </row>
    <row r="2121" spans="1:4">
      <c r="A2121" t="s">
        <v>4</v>
      </c>
      <c r="B2121">
        <v>1443526200</v>
      </c>
      <c r="C2121">
        <v>2966.1730160000002</v>
      </c>
      <c r="D2121" t="s">
        <v>6</v>
      </c>
    </row>
    <row r="2123" spans="1:4">
      <c r="A2123" t="s">
        <v>4</v>
      </c>
      <c r="B2123">
        <v>1443526260</v>
      </c>
      <c r="C2123">
        <v>2924.3571430000002</v>
      </c>
      <c r="D2123" t="s">
        <v>6</v>
      </c>
    </row>
    <row r="2125" spans="1:4">
      <c r="A2125" t="s">
        <v>4</v>
      </c>
      <c r="B2125">
        <v>1443526560</v>
      </c>
      <c r="C2125">
        <v>2982.1615080000001</v>
      </c>
      <c r="D2125" t="s">
        <v>6</v>
      </c>
    </row>
    <row r="2127" spans="1:4">
      <c r="A2127" t="s">
        <v>4</v>
      </c>
      <c r="B2127">
        <v>1443526620</v>
      </c>
      <c r="C2127">
        <v>3006.3277779999999</v>
      </c>
      <c r="D2127" t="s">
        <v>6</v>
      </c>
    </row>
    <row r="2129" spans="1:4">
      <c r="A2129" t="s">
        <v>4</v>
      </c>
      <c r="B2129">
        <v>1443526920</v>
      </c>
      <c r="C2129">
        <v>3048.02</v>
      </c>
      <c r="D2129" t="s">
        <v>6</v>
      </c>
    </row>
    <row r="2131" spans="1:4">
      <c r="A2131" t="s">
        <v>4</v>
      </c>
      <c r="B2131">
        <v>1443526980</v>
      </c>
      <c r="C2131">
        <v>3128.4922219999999</v>
      </c>
      <c r="D2131" t="s">
        <v>6</v>
      </c>
    </row>
    <row r="2133" spans="1:4">
      <c r="A2133" t="s">
        <v>4</v>
      </c>
      <c r="B2133">
        <v>1443527280</v>
      </c>
      <c r="C2133">
        <v>3240.228333</v>
      </c>
      <c r="D2133" t="s">
        <v>6</v>
      </c>
    </row>
    <row r="2135" spans="1:4">
      <c r="A2135" t="s">
        <v>4</v>
      </c>
      <c r="B2135">
        <v>1443527640</v>
      </c>
      <c r="C2135">
        <v>3566.84</v>
      </c>
      <c r="D2135" t="s">
        <v>6</v>
      </c>
    </row>
    <row r="2137" spans="1:4">
      <c r="A2137" t="s">
        <v>4</v>
      </c>
      <c r="B2137">
        <v>1443527700</v>
      </c>
      <c r="C2137">
        <v>3529.6523809999999</v>
      </c>
      <c r="D2137" t="s">
        <v>6</v>
      </c>
    </row>
    <row r="2139" spans="1:4">
      <c r="A2139" t="s">
        <v>4</v>
      </c>
      <c r="B2139">
        <v>1443528000</v>
      </c>
      <c r="C2139">
        <v>3416.4092860000001</v>
      </c>
      <c r="D2139" t="s">
        <v>6</v>
      </c>
    </row>
    <row r="2141" spans="1:4">
      <c r="A2141" t="s">
        <v>4</v>
      </c>
      <c r="B2141">
        <v>1443528060</v>
      </c>
      <c r="C2141">
        <v>3430.9727779999998</v>
      </c>
      <c r="D2141" t="s">
        <v>6</v>
      </c>
    </row>
    <row r="2143" spans="1:4">
      <c r="A2143" t="s">
        <v>4</v>
      </c>
      <c r="B2143">
        <v>1443528360</v>
      </c>
      <c r="C2143">
        <v>3501.5338889999998</v>
      </c>
      <c r="D2143" t="s">
        <v>6</v>
      </c>
    </row>
    <row r="2145" spans="1:4">
      <c r="A2145" t="s">
        <v>4</v>
      </c>
      <c r="B2145">
        <v>1443528420</v>
      </c>
      <c r="C2145">
        <v>3373.6623020000002</v>
      </c>
      <c r="D2145" t="s">
        <v>6</v>
      </c>
    </row>
    <row r="2147" spans="1:4">
      <c r="A2147" t="s">
        <v>4</v>
      </c>
      <c r="B2147">
        <v>1443528720</v>
      </c>
      <c r="C2147">
        <v>3661.0798410000002</v>
      </c>
      <c r="D2147" t="s">
        <v>6</v>
      </c>
    </row>
    <row r="2149" spans="1:4">
      <c r="A2149" t="s">
        <v>4</v>
      </c>
      <c r="B2149">
        <v>1443528780</v>
      </c>
      <c r="C2149">
        <v>3662.7849999999999</v>
      </c>
      <c r="D2149" t="s">
        <v>6</v>
      </c>
    </row>
    <row r="2151" spans="1:4">
      <c r="A2151" t="s">
        <v>4</v>
      </c>
      <c r="B2151">
        <v>1443529080</v>
      </c>
      <c r="C2151">
        <v>4018.2750000000001</v>
      </c>
      <c r="D2151" t="s">
        <v>6</v>
      </c>
    </row>
    <row r="2153" spans="1:4">
      <c r="A2153" t="s">
        <v>4</v>
      </c>
      <c r="B2153">
        <v>1443529140</v>
      </c>
      <c r="C2153">
        <v>4016.4749999999999</v>
      </c>
      <c r="D2153" t="s">
        <v>6</v>
      </c>
    </row>
    <row r="2155" spans="1:4">
      <c r="A2155" t="s">
        <v>4</v>
      </c>
      <c r="B2155">
        <v>1443529440</v>
      </c>
      <c r="C2155">
        <v>4376.1499999999996</v>
      </c>
      <c r="D2155" t="s">
        <v>6</v>
      </c>
    </row>
    <row r="2157" spans="1:4">
      <c r="A2157" t="s">
        <v>4</v>
      </c>
      <c r="B2157">
        <v>1443529500</v>
      </c>
      <c r="C2157">
        <v>4346.1837299999997</v>
      </c>
      <c r="D2157" t="s">
        <v>6</v>
      </c>
    </row>
    <row r="2159" spans="1:4">
      <c r="A2159" t="s">
        <v>4</v>
      </c>
      <c r="B2159">
        <v>1443529800</v>
      </c>
      <c r="C2159">
        <v>4235.518016</v>
      </c>
      <c r="D2159" t="s">
        <v>6</v>
      </c>
    </row>
    <row r="2161" spans="1:4">
      <c r="A2161" t="s">
        <v>4</v>
      </c>
      <c r="B2161">
        <v>1443529860</v>
      </c>
      <c r="C2161">
        <v>4259.3838889999997</v>
      </c>
      <c r="D2161" t="s">
        <v>6</v>
      </c>
    </row>
    <row r="2163" spans="1:4">
      <c r="A2163" t="s">
        <v>4</v>
      </c>
      <c r="B2163">
        <v>1443530160</v>
      </c>
      <c r="C2163">
        <v>4489.7488890000004</v>
      </c>
      <c r="D2163" t="s">
        <v>6</v>
      </c>
    </row>
    <row r="2165" spans="1:4">
      <c r="A2165" t="s">
        <v>4</v>
      </c>
      <c r="B2165">
        <v>1443530220</v>
      </c>
      <c r="C2165">
        <v>4511.9933330000003</v>
      </c>
      <c r="D2165" t="s">
        <v>6</v>
      </c>
    </row>
    <row r="2167" spans="1:4">
      <c r="A2167" t="s">
        <v>4</v>
      </c>
      <c r="B2167">
        <v>1443530520</v>
      </c>
      <c r="C2167">
        <v>5065.7127780000001</v>
      </c>
      <c r="D2167" t="s">
        <v>6</v>
      </c>
    </row>
    <row r="2169" spans="1:4">
      <c r="A2169" t="s">
        <v>4</v>
      </c>
      <c r="B2169">
        <v>1443530580</v>
      </c>
      <c r="C2169">
        <v>5074.6155559999997</v>
      </c>
      <c r="D2169" t="s">
        <v>6</v>
      </c>
    </row>
    <row r="2171" spans="1:4">
      <c r="A2171" t="s">
        <v>4</v>
      </c>
      <c r="B2171">
        <v>1443530880</v>
      </c>
      <c r="C2171">
        <v>5484.6822220000004</v>
      </c>
      <c r="D2171" t="s">
        <v>6</v>
      </c>
    </row>
    <row r="2173" spans="1:4">
      <c r="A2173" t="s">
        <v>4</v>
      </c>
      <c r="B2173">
        <v>1443530940</v>
      </c>
      <c r="C2173">
        <v>5502.2242059999999</v>
      </c>
      <c r="D2173" t="s">
        <v>6</v>
      </c>
    </row>
    <row r="2175" spans="1:4">
      <c r="A2175" t="s">
        <v>4</v>
      </c>
      <c r="B2175">
        <v>1443531240</v>
      </c>
      <c r="C2175">
        <v>5591.8380950000001</v>
      </c>
      <c r="D2175" t="s">
        <v>6</v>
      </c>
    </row>
    <row r="2177" spans="1:4">
      <c r="A2177" t="s">
        <v>4</v>
      </c>
      <c r="B2177">
        <v>1443531300</v>
      </c>
      <c r="C2177">
        <v>5554.4642860000004</v>
      </c>
      <c r="D2177" t="s">
        <v>6</v>
      </c>
    </row>
    <row r="2179" spans="1:4">
      <c r="A2179" t="s">
        <v>4</v>
      </c>
      <c r="B2179">
        <v>1443531600</v>
      </c>
      <c r="C2179">
        <v>6014.3044440000003</v>
      </c>
      <c r="D2179" t="s">
        <v>6</v>
      </c>
    </row>
    <row r="2181" spans="1:4">
      <c r="A2181" t="s">
        <v>4</v>
      </c>
      <c r="B2181">
        <v>1443531660</v>
      </c>
      <c r="C2181">
        <v>6018.5766670000003</v>
      </c>
      <c r="D2181" t="s">
        <v>6</v>
      </c>
    </row>
    <row r="2183" spans="1:4">
      <c r="A2183" t="s">
        <v>4</v>
      </c>
      <c r="B2183">
        <v>1443531960</v>
      </c>
      <c r="C2183">
        <v>5849.7555560000001</v>
      </c>
      <c r="D2183" t="s">
        <v>6</v>
      </c>
    </row>
    <row r="2185" spans="1:4">
      <c r="A2185" t="s">
        <v>4</v>
      </c>
      <c r="B2185">
        <v>1443532020</v>
      </c>
      <c r="C2185">
        <v>5816.8249999999998</v>
      </c>
      <c r="D2185" t="s">
        <v>6</v>
      </c>
    </row>
    <row r="2187" spans="1:4">
      <c r="A2187" t="s">
        <v>4</v>
      </c>
      <c r="B2187">
        <v>1443532320</v>
      </c>
      <c r="C2187">
        <v>6075.9088890000003</v>
      </c>
      <c r="D2187" t="s">
        <v>6</v>
      </c>
    </row>
    <row r="2189" spans="1:4">
      <c r="A2189" t="s">
        <v>4</v>
      </c>
      <c r="B2189">
        <v>1443532680</v>
      </c>
      <c r="C2189">
        <v>6307.667222</v>
      </c>
      <c r="D2189" t="s">
        <v>6</v>
      </c>
    </row>
    <row r="2191" spans="1:4">
      <c r="A2191" t="s">
        <v>4</v>
      </c>
      <c r="B2191">
        <v>1443532740</v>
      </c>
      <c r="C2191">
        <v>6278.9134919999997</v>
      </c>
      <c r="D2191" t="s">
        <v>6</v>
      </c>
    </row>
    <row r="2193" spans="1:4">
      <c r="A2193" t="s">
        <v>4</v>
      </c>
      <c r="B2193">
        <v>1443533040</v>
      </c>
      <c r="C2193">
        <v>6439.5086510000001</v>
      </c>
      <c r="D2193" t="s">
        <v>6</v>
      </c>
    </row>
    <row r="2195" spans="1:4">
      <c r="A2195" t="s">
        <v>4</v>
      </c>
      <c r="B2195">
        <v>1443533100</v>
      </c>
      <c r="C2195">
        <v>6455.542778</v>
      </c>
      <c r="D2195" t="s">
        <v>6</v>
      </c>
    </row>
    <row r="2197" spans="1:4">
      <c r="A2197" t="s">
        <v>4</v>
      </c>
      <c r="B2197">
        <v>1443533400</v>
      </c>
      <c r="C2197">
        <v>6794.8372220000001</v>
      </c>
      <c r="D2197" t="s">
        <v>6</v>
      </c>
    </row>
    <row r="2199" spans="1:4">
      <c r="A2199" t="s">
        <v>4</v>
      </c>
      <c r="B2199">
        <v>1443533460</v>
      </c>
      <c r="C2199">
        <v>6887.6619049999999</v>
      </c>
      <c r="D2199" t="s">
        <v>6</v>
      </c>
    </row>
    <row r="2201" spans="1:4">
      <c r="A2201" t="s">
        <v>4</v>
      </c>
      <c r="B2201">
        <v>1443533760</v>
      </c>
      <c r="C2201">
        <v>7241.5166669999999</v>
      </c>
      <c r="D2201" t="s">
        <v>6</v>
      </c>
    </row>
    <row r="2203" spans="1:4">
      <c r="A2203" t="s">
        <v>4</v>
      </c>
      <c r="B2203">
        <v>1443533820</v>
      </c>
      <c r="C2203">
        <v>7235.4222220000001</v>
      </c>
      <c r="D2203" t="s">
        <v>6</v>
      </c>
    </row>
    <row r="2205" spans="1:4">
      <c r="A2205" t="s">
        <v>4</v>
      </c>
      <c r="B2205">
        <v>1443534120</v>
      </c>
      <c r="C2205">
        <v>7951.8172219999997</v>
      </c>
      <c r="D2205" t="s">
        <v>6</v>
      </c>
    </row>
    <row r="2207" spans="1:4">
      <c r="A2207" t="s">
        <v>4</v>
      </c>
      <c r="B2207">
        <v>1443534180</v>
      </c>
      <c r="C2207">
        <v>7931.4765870000001</v>
      </c>
      <c r="D2207" t="s">
        <v>6</v>
      </c>
    </row>
    <row r="2209" spans="1:4">
      <c r="A2209" t="s">
        <v>4</v>
      </c>
      <c r="B2209">
        <v>1443534480</v>
      </c>
      <c r="C2209">
        <v>7752.4238100000002</v>
      </c>
      <c r="D2209" t="s">
        <v>6</v>
      </c>
    </row>
    <row r="2211" spans="1:4">
      <c r="A2211" t="s">
        <v>4</v>
      </c>
      <c r="B2211">
        <v>1443534540</v>
      </c>
      <c r="C2211">
        <v>7484.4178570000004</v>
      </c>
      <c r="D2211" t="s">
        <v>6</v>
      </c>
    </row>
    <row r="2213" spans="1:4">
      <c r="A2213" t="s">
        <v>4</v>
      </c>
      <c r="B2213">
        <v>1443534840</v>
      </c>
      <c r="C2213">
        <v>8701.2071429999996</v>
      </c>
      <c r="D2213" t="s">
        <v>6</v>
      </c>
    </row>
    <row r="2215" spans="1:4">
      <c r="A2215" t="s">
        <v>4</v>
      </c>
      <c r="B2215">
        <v>1443534900</v>
      </c>
      <c r="C2215">
        <v>8529.8166669999991</v>
      </c>
      <c r="D2215" t="s">
        <v>6</v>
      </c>
    </row>
    <row r="2217" spans="1:4">
      <c r="A2217" t="s">
        <v>4</v>
      </c>
      <c r="B2217">
        <v>1443535200</v>
      </c>
      <c r="C2217">
        <v>7856.7950000000001</v>
      </c>
      <c r="D2217" t="s">
        <v>6</v>
      </c>
    </row>
    <row r="2219" spans="1:4">
      <c r="A2219" t="s">
        <v>4</v>
      </c>
      <c r="B2219">
        <v>1443535260</v>
      </c>
      <c r="C2219">
        <v>7980.12</v>
      </c>
      <c r="D2219" t="s">
        <v>6</v>
      </c>
    </row>
    <row r="2221" spans="1:4">
      <c r="A2221" t="s">
        <v>4</v>
      </c>
      <c r="B2221">
        <v>1443535560</v>
      </c>
      <c r="C2221">
        <v>7866.9533330000004</v>
      </c>
      <c r="D2221" t="s">
        <v>6</v>
      </c>
    </row>
    <row r="2223" spans="1:4">
      <c r="A2223" t="s">
        <v>4</v>
      </c>
      <c r="B2223">
        <v>1443535620</v>
      </c>
      <c r="C2223">
        <v>7331.309921</v>
      </c>
      <c r="D2223" t="s">
        <v>6</v>
      </c>
    </row>
    <row r="2225" spans="1:4">
      <c r="A2225" t="s">
        <v>4</v>
      </c>
      <c r="B2225">
        <v>1443535920</v>
      </c>
      <c r="C2225">
        <v>8212.1783329999998</v>
      </c>
      <c r="D2225" t="s">
        <v>6</v>
      </c>
    </row>
    <row r="2227" spans="1:4">
      <c r="A2227" t="s">
        <v>4</v>
      </c>
      <c r="B2227">
        <v>1443535980</v>
      </c>
      <c r="C2227">
        <v>8204.8894440000004</v>
      </c>
      <c r="D2227" t="s">
        <v>6</v>
      </c>
    </row>
    <row r="2229" spans="1:4">
      <c r="A2229" t="s">
        <v>4</v>
      </c>
      <c r="B2229">
        <v>1443536280</v>
      </c>
      <c r="C2229">
        <v>8919.4977780000008</v>
      </c>
      <c r="D2229" t="s">
        <v>6</v>
      </c>
    </row>
    <row r="2231" spans="1:4">
      <c r="A2231" t="s">
        <v>4</v>
      </c>
      <c r="B2231">
        <v>1443536340</v>
      </c>
      <c r="C2231">
        <v>-249490.25959999999</v>
      </c>
      <c r="D2231" t="s">
        <v>6</v>
      </c>
    </row>
    <row r="2233" spans="1:4">
      <c r="A2233" t="s">
        <v>4</v>
      </c>
      <c r="B2233">
        <v>1443536640</v>
      </c>
      <c r="C2233">
        <v>-201545.44140000001</v>
      </c>
      <c r="D2233" t="s">
        <v>6</v>
      </c>
    </row>
    <row r="2235" spans="1:4">
      <c r="A2235" t="s">
        <v>4</v>
      </c>
      <c r="B2235">
        <v>1443536700</v>
      </c>
      <c r="C2235">
        <v>14043.939909999999</v>
      </c>
      <c r="D2235" t="s">
        <v>6</v>
      </c>
    </row>
    <row r="2237" spans="1:4">
      <c r="A2237" t="s">
        <v>4</v>
      </c>
      <c r="B2237">
        <v>1443537000</v>
      </c>
      <c r="C2237">
        <v>14075.123250000001</v>
      </c>
      <c r="D2237" t="s">
        <v>6</v>
      </c>
    </row>
    <row r="2239" spans="1:4">
      <c r="A2239" t="s">
        <v>4</v>
      </c>
      <c r="B2239">
        <v>1443537060</v>
      </c>
      <c r="C2239">
        <v>12938.80955</v>
      </c>
      <c r="D2239" t="s">
        <v>6</v>
      </c>
    </row>
    <row r="2241" spans="1:4">
      <c r="A2241" t="s">
        <v>4</v>
      </c>
      <c r="B2241">
        <v>1443537360</v>
      </c>
      <c r="C2241">
        <v>13694.03781</v>
      </c>
      <c r="D2241" t="s">
        <v>6</v>
      </c>
    </row>
    <row r="2243" spans="1:4">
      <c r="A2243" t="s">
        <v>4</v>
      </c>
      <c r="B2243">
        <v>1443537420</v>
      </c>
      <c r="C2243">
        <v>14919.89056</v>
      </c>
      <c r="D2243" t="s">
        <v>6</v>
      </c>
    </row>
    <row r="2245" spans="1:4">
      <c r="A2245" t="s">
        <v>4</v>
      </c>
      <c r="B2245">
        <v>1443537720</v>
      </c>
      <c r="C2245">
        <v>14593.78</v>
      </c>
      <c r="D2245" t="s">
        <v>6</v>
      </c>
    </row>
    <row r="2247" spans="1:4">
      <c r="A2247" t="s">
        <v>4</v>
      </c>
      <c r="B2247">
        <v>1443537780</v>
      </c>
      <c r="C2247">
        <v>15506.90222</v>
      </c>
      <c r="D2247" t="s">
        <v>6</v>
      </c>
    </row>
    <row r="2249" spans="1:4">
      <c r="A2249" t="s">
        <v>4</v>
      </c>
      <c r="B2249">
        <v>1443538080</v>
      </c>
      <c r="C2249">
        <v>15625.59778</v>
      </c>
      <c r="D2249" t="s">
        <v>6</v>
      </c>
    </row>
    <row r="2251" spans="1:4">
      <c r="A2251" t="s">
        <v>4</v>
      </c>
      <c r="B2251">
        <v>1443538140</v>
      </c>
      <c r="C2251">
        <v>14781.65595</v>
      </c>
      <c r="D2251" t="s">
        <v>6</v>
      </c>
    </row>
    <row r="2253" spans="1:4">
      <c r="A2253" t="s">
        <v>4</v>
      </c>
      <c r="B2253">
        <v>1443538440</v>
      </c>
      <c r="C2253">
        <v>15227.62817</v>
      </c>
      <c r="D2253" t="s">
        <v>6</v>
      </c>
    </row>
    <row r="2255" spans="1:4">
      <c r="A2255" t="s">
        <v>4</v>
      </c>
      <c r="B2255">
        <v>1443538500</v>
      </c>
      <c r="C2255">
        <v>15204.905559999999</v>
      </c>
      <c r="D2255" t="s">
        <v>6</v>
      </c>
    </row>
    <row r="2257" spans="1:4">
      <c r="A2257" t="s">
        <v>4</v>
      </c>
      <c r="B2257">
        <v>1443538800</v>
      </c>
      <c r="C2257">
        <v>15476.34722</v>
      </c>
      <c r="D2257" t="s">
        <v>6</v>
      </c>
    </row>
    <row r="2259" spans="1:4">
      <c r="A2259" t="s">
        <v>4</v>
      </c>
      <c r="B2259">
        <v>1443538860</v>
      </c>
      <c r="C2259">
        <v>14925.19405</v>
      </c>
      <c r="D2259" t="s">
        <v>6</v>
      </c>
    </row>
    <row r="2261" spans="1:4">
      <c r="A2261" t="s">
        <v>4</v>
      </c>
      <c r="B2261">
        <v>1443539160</v>
      </c>
      <c r="C2261">
        <v>15044.61349</v>
      </c>
      <c r="D2261" t="s">
        <v>6</v>
      </c>
    </row>
    <row r="2263" spans="1:4">
      <c r="A2263" t="s">
        <v>4</v>
      </c>
      <c r="B2263">
        <v>1443539220</v>
      </c>
      <c r="C2263">
        <v>15333.220240000001</v>
      </c>
      <c r="D2263" t="s">
        <v>6</v>
      </c>
    </row>
    <row r="2265" spans="1:4">
      <c r="A2265" t="s">
        <v>4</v>
      </c>
      <c r="B2265">
        <v>1443539520</v>
      </c>
      <c r="C2265">
        <v>15355.96499</v>
      </c>
      <c r="D2265" t="s">
        <v>6</v>
      </c>
    </row>
    <row r="2267" spans="1:4">
      <c r="A2267" t="s">
        <v>4</v>
      </c>
      <c r="B2267">
        <v>1443539580</v>
      </c>
      <c r="C2267">
        <v>15729.44277</v>
      </c>
      <c r="D2267" t="s">
        <v>6</v>
      </c>
    </row>
    <row r="2269" spans="1:4">
      <c r="A2269" t="s">
        <v>4</v>
      </c>
      <c r="B2269">
        <v>1443539880</v>
      </c>
      <c r="C2269">
        <v>15054.104439999999</v>
      </c>
      <c r="D2269" t="s">
        <v>6</v>
      </c>
    </row>
    <row r="2271" spans="1:4">
      <c r="A2271" t="s">
        <v>4</v>
      </c>
      <c r="B2271">
        <v>1443539940</v>
      </c>
      <c r="C2271">
        <v>16373.25722</v>
      </c>
      <c r="D2271" t="s">
        <v>6</v>
      </c>
    </row>
    <row r="2273" spans="1:4">
      <c r="A2273" t="s">
        <v>4</v>
      </c>
      <c r="B2273">
        <v>1443540240</v>
      </c>
      <c r="C2273">
        <v>17117.31885</v>
      </c>
      <c r="D2273" t="s">
        <v>6</v>
      </c>
    </row>
    <row r="2275" spans="1:4">
      <c r="A2275" t="s">
        <v>4</v>
      </c>
      <c r="B2275">
        <v>1443540300</v>
      </c>
      <c r="C2275">
        <v>17099.15496</v>
      </c>
      <c r="D2275" t="s">
        <v>6</v>
      </c>
    </row>
    <row r="2277" spans="1:4">
      <c r="A2277" t="s">
        <v>4</v>
      </c>
      <c r="B2277">
        <v>1443540600</v>
      </c>
      <c r="C2277">
        <v>17483.4133</v>
      </c>
      <c r="D2277" t="s">
        <v>6</v>
      </c>
    </row>
    <row r="2279" spans="1:4">
      <c r="A2279" t="s">
        <v>4</v>
      </c>
      <c r="B2279">
        <v>1443540660</v>
      </c>
      <c r="C2279">
        <v>16258.436110000001</v>
      </c>
      <c r="D2279" t="s">
        <v>6</v>
      </c>
    </row>
    <row r="2281" spans="1:4">
      <c r="A2281" t="s">
        <v>4</v>
      </c>
      <c r="B2281">
        <v>1443540960</v>
      </c>
      <c r="C2281">
        <v>16089.397220000001</v>
      </c>
      <c r="D2281" t="s">
        <v>6</v>
      </c>
    </row>
    <row r="2283" spans="1:4">
      <c r="A2283" t="s">
        <v>4</v>
      </c>
      <c r="B2283">
        <v>1443541020</v>
      </c>
      <c r="C2283">
        <v>17023.248019999999</v>
      </c>
      <c r="D2283" t="s">
        <v>6</v>
      </c>
    </row>
    <row r="2285" spans="1:4">
      <c r="A2285" t="s">
        <v>4</v>
      </c>
      <c r="B2285">
        <v>1443541320</v>
      </c>
      <c r="C2285">
        <v>17925.153330000001</v>
      </c>
      <c r="D2285" t="s">
        <v>6</v>
      </c>
    </row>
    <row r="2287" spans="1:4">
      <c r="A2287" t="s">
        <v>4</v>
      </c>
      <c r="B2287">
        <v>1443406020</v>
      </c>
      <c r="C2287">
        <v>1370.2611139999999</v>
      </c>
      <c r="D2287" t="s">
        <v>7</v>
      </c>
    </row>
    <row r="2289" spans="1:4">
      <c r="A2289" t="s">
        <v>4</v>
      </c>
      <c r="B2289">
        <v>1443406380</v>
      </c>
      <c r="C2289">
        <v>1462.3750030000001</v>
      </c>
      <c r="D2289" t="s">
        <v>7</v>
      </c>
    </row>
    <row r="2291" spans="1:4">
      <c r="A2291" t="s">
        <v>4</v>
      </c>
      <c r="B2291">
        <v>1443406740</v>
      </c>
      <c r="C2291">
        <v>1528.769444</v>
      </c>
      <c r="D2291" t="s">
        <v>7</v>
      </c>
    </row>
    <row r="2293" spans="1:4">
      <c r="A2293" t="s">
        <v>4</v>
      </c>
      <c r="B2293">
        <v>1443407100</v>
      </c>
      <c r="C2293">
        <v>1559.7222220000001</v>
      </c>
      <c r="D2293" t="s">
        <v>7</v>
      </c>
    </row>
    <row r="2295" spans="1:4">
      <c r="A2295" t="s">
        <v>4</v>
      </c>
      <c r="B2295">
        <v>1443407460</v>
      </c>
      <c r="C2295">
        <v>1570.575</v>
      </c>
      <c r="D2295" t="s">
        <v>7</v>
      </c>
    </row>
    <row r="2297" spans="1:4">
      <c r="A2297" t="s">
        <v>4</v>
      </c>
      <c r="B2297">
        <v>1443407820</v>
      </c>
      <c r="C2297">
        <v>1587.511111</v>
      </c>
      <c r="D2297" t="s">
        <v>7</v>
      </c>
    </row>
    <row r="2299" spans="1:4">
      <c r="A2299" t="s">
        <v>4</v>
      </c>
      <c r="B2299">
        <v>1443408180</v>
      </c>
      <c r="C2299">
        <v>1629.0444440000001</v>
      </c>
      <c r="D2299" t="s">
        <v>7</v>
      </c>
    </row>
    <row r="2301" spans="1:4">
      <c r="A2301" t="s">
        <v>4</v>
      </c>
      <c r="B2301">
        <v>1443408540</v>
      </c>
      <c r="C2301">
        <v>1585.072222</v>
      </c>
      <c r="D2301" t="s">
        <v>7</v>
      </c>
    </row>
    <row r="2303" spans="1:4">
      <c r="A2303" t="s">
        <v>4</v>
      </c>
      <c r="B2303">
        <v>1443408900</v>
      </c>
      <c r="C2303">
        <v>1696.822222</v>
      </c>
      <c r="D2303" t="s">
        <v>7</v>
      </c>
    </row>
    <row r="2305" spans="1:4">
      <c r="A2305" t="s">
        <v>4</v>
      </c>
      <c r="B2305">
        <v>1443409260</v>
      </c>
      <c r="C2305">
        <v>1320.125</v>
      </c>
      <c r="D2305" t="s">
        <v>7</v>
      </c>
    </row>
    <row r="2307" spans="1:4">
      <c r="A2307" t="s">
        <v>4</v>
      </c>
      <c r="B2307">
        <v>1443409620</v>
      </c>
      <c r="C2307">
        <v>1390.8083329999999</v>
      </c>
      <c r="D2307" t="s">
        <v>7</v>
      </c>
    </row>
    <row r="2309" spans="1:4">
      <c r="A2309" t="s">
        <v>4</v>
      </c>
      <c r="B2309">
        <v>1443409980</v>
      </c>
      <c r="C2309">
        <v>1600.055556</v>
      </c>
      <c r="D2309" t="s">
        <v>7</v>
      </c>
    </row>
    <row r="2311" spans="1:4">
      <c r="A2311" t="s">
        <v>4</v>
      </c>
      <c r="B2311">
        <v>1443410340</v>
      </c>
      <c r="C2311">
        <v>1671.6027779999999</v>
      </c>
      <c r="D2311" t="s">
        <v>7</v>
      </c>
    </row>
    <row r="2313" spans="1:4">
      <c r="A2313" t="s">
        <v>4</v>
      </c>
      <c r="B2313">
        <v>1443410700</v>
      </c>
      <c r="C2313">
        <v>1655.3888890000001</v>
      </c>
      <c r="D2313" t="s">
        <v>7</v>
      </c>
    </row>
    <row r="2315" spans="1:4">
      <c r="A2315" t="s">
        <v>4</v>
      </c>
      <c r="B2315">
        <v>1443411060</v>
      </c>
      <c r="C2315">
        <v>1698.833333</v>
      </c>
      <c r="D2315" t="s">
        <v>7</v>
      </c>
    </row>
    <row r="2317" spans="1:4">
      <c r="A2317" t="s">
        <v>4</v>
      </c>
      <c r="B2317">
        <v>1443411420</v>
      </c>
      <c r="C2317">
        <v>1797.252778</v>
      </c>
      <c r="D2317" t="s">
        <v>7</v>
      </c>
    </row>
    <row r="2319" spans="1:4">
      <c r="A2319" t="s">
        <v>4</v>
      </c>
      <c r="B2319">
        <v>1443411780</v>
      </c>
      <c r="C2319">
        <v>1940.622222</v>
      </c>
      <c r="D2319" t="s">
        <v>7</v>
      </c>
    </row>
    <row r="2321" spans="1:4">
      <c r="A2321" t="s">
        <v>4</v>
      </c>
      <c r="B2321">
        <v>1443412140</v>
      </c>
      <c r="C2321">
        <v>1970.2</v>
      </c>
      <c r="D2321" t="s">
        <v>7</v>
      </c>
    </row>
    <row r="2323" spans="1:4">
      <c r="A2323" t="s">
        <v>4</v>
      </c>
      <c r="B2323">
        <v>1443412500</v>
      </c>
      <c r="C2323">
        <v>2208.9611110000001</v>
      </c>
      <c r="D2323" t="s">
        <v>7</v>
      </c>
    </row>
    <row r="2325" spans="1:4">
      <c r="A2325" t="s">
        <v>4</v>
      </c>
      <c r="B2325">
        <v>1443412860</v>
      </c>
      <c r="C2325">
        <v>1502.866667</v>
      </c>
      <c r="D2325" t="s">
        <v>7</v>
      </c>
    </row>
    <row r="2327" spans="1:4">
      <c r="A2327" t="s">
        <v>4</v>
      </c>
      <c r="B2327">
        <v>1443413220</v>
      </c>
      <c r="C2327">
        <v>2129.5944439999998</v>
      </c>
      <c r="D2327" t="s">
        <v>7</v>
      </c>
    </row>
    <row r="2329" spans="1:4">
      <c r="A2329" t="s">
        <v>4</v>
      </c>
      <c r="B2329">
        <v>1443413580</v>
      </c>
      <c r="C2329">
        <v>2407.6083330000001</v>
      </c>
      <c r="D2329" t="s">
        <v>7</v>
      </c>
    </row>
    <row r="2331" spans="1:4">
      <c r="A2331" t="s">
        <v>4</v>
      </c>
      <c r="B2331">
        <v>1443413940</v>
      </c>
      <c r="C2331">
        <v>2843.1333330000002</v>
      </c>
      <c r="D2331" t="s">
        <v>7</v>
      </c>
    </row>
    <row r="2333" spans="1:4">
      <c r="A2333" t="s">
        <v>4</v>
      </c>
      <c r="B2333">
        <v>1443414300</v>
      </c>
      <c r="C2333">
        <v>2827.8388890000001</v>
      </c>
      <c r="D2333" t="s">
        <v>7</v>
      </c>
    </row>
    <row r="2335" spans="1:4">
      <c r="A2335" t="s">
        <v>4</v>
      </c>
      <c r="B2335">
        <v>1443414660</v>
      </c>
      <c r="C2335">
        <v>3019.3416670000001</v>
      </c>
      <c r="D2335" t="s">
        <v>7</v>
      </c>
    </row>
    <row r="2337" spans="1:4">
      <c r="A2337" t="s">
        <v>4</v>
      </c>
      <c r="B2337">
        <v>1443415020</v>
      </c>
      <c r="C2337">
        <v>3173.502778</v>
      </c>
      <c r="D2337" t="s">
        <v>7</v>
      </c>
    </row>
    <row r="2339" spans="1:4">
      <c r="A2339" t="s">
        <v>4</v>
      </c>
      <c r="B2339">
        <v>1443415380</v>
      </c>
      <c r="C2339">
        <v>3332.0777779999999</v>
      </c>
      <c r="D2339" t="s">
        <v>7</v>
      </c>
    </row>
    <row r="2341" spans="1:4">
      <c r="A2341" t="s">
        <v>4</v>
      </c>
      <c r="B2341">
        <v>1443415740</v>
      </c>
      <c r="C2341">
        <v>3613.0722219999998</v>
      </c>
      <c r="D2341" t="s">
        <v>7</v>
      </c>
    </row>
    <row r="2343" spans="1:4">
      <c r="A2343" t="s">
        <v>4</v>
      </c>
      <c r="B2343">
        <v>1443416100</v>
      </c>
      <c r="C2343">
        <v>3508.6555560000002</v>
      </c>
      <c r="D2343" t="s">
        <v>7</v>
      </c>
    </row>
    <row r="2345" spans="1:4">
      <c r="A2345" t="s">
        <v>4</v>
      </c>
      <c r="B2345">
        <v>1443416460</v>
      </c>
      <c r="C2345">
        <v>1359.430556</v>
      </c>
      <c r="D2345" t="s">
        <v>7</v>
      </c>
    </row>
    <row r="2347" spans="1:4">
      <c r="A2347" t="s">
        <v>4</v>
      </c>
      <c r="B2347">
        <v>1443416820</v>
      </c>
      <c r="C2347">
        <v>3589.8527779999999</v>
      </c>
      <c r="D2347" t="s">
        <v>7</v>
      </c>
    </row>
    <row r="2349" spans="1:4">
      <c r="A2349" t="s">
        <v>4</v>
      </c>
      <c r="B2349">
        <v>1443417180</v>
      </c>
      <c r="C2349">
        <v>4311.1777780000002</v>
      </c>
      <c r="D2349" t="s">
        <v>7</v>
      </c>
    </row>
    <row r="2351" spans="1:4">
      <c r="A2351" t="s">
        <v>4</v>
      </c>
      <c r="B2351">
        <v>1443417540</v>
      </c>
      <c r="C2351">
        <v>4504.8999999999996</v>
      </c>
      <c r="D2351" t="s">
        <v>7</v>
      </c>
    </row>
    <row r="2353" spans="1:4">
      <c r="A2353" t="s">
        <v>4</v>
      </c>
      <c r="B2353">
        <v>1443417900</v>
      </c>
      <c r="C2353">
        <v>4554.5194439999996</v>
      </c>
      <c r="D2353" t="s">
        <v>7</v>
      </c>
    </row>
    <row r="2355" spans="1:4">
      <c r="A2355" t="s">
        <v>4</v>
      </c>
      <c r="B2355">
        <v>1443418260</v>
      </c>
      <c r="C2355">
        <v>4263.2916670000004</v>
      </c>
      <c r="D2355" t="s">
        <v>7</v>
      </c>
    </row>
    <row r="2357" spans="1:4">
      <c r="A2357" t="s">
        <v>4</v>
      </c>
      <c r="B2357">
        <v>1443418560</v>
      </c>
      <c r="C2357">
        <v>4306.93</v>
      </c>
      <c r="D2357" t="s">
        <v>7</v>
      </c>
    </row>
    <row r="2359" spans="1:4">
      <c r="A2359" t="s">
        <v>4</v>
      </c>
      <c r="B2359">
        <v>1443418620</v>
      </c>
      <c r="C2359">
        <v>4540.1883330000001</v>
      </c>
      <c r="D2359" t="s">
        <v>7</v>
      </c>
    </row>
    <row r="2361" spans="1:4">
      <c r="A2361" t="s">
        <v>4</v>
      </c>
      <c r="B2361">
        <v>1443418980</v>
      </c>
      <c r="C2361">
        <v>4585.3996029999998</v>
      </c>
      <c r="D2361" t="s">
        <v>7</v>
      </c>
    </row>
    <row r="2363" spans="1:4">
      <c r="A2363" t="s">
        <v>4</v>
      </c>
      <c r="B2363">
        <v>1443419280</v>
      </c>
      <c r="C2363">
        <v>4618.8872220000003</v>
      </c>
      <c r="D2363" t="s">
        <v>7</v>
      </c>
    </row>
    <row r="2365" spans="1:4">
      <c r="A2365" t="s">
        <v>4</v>
      </c>
      <c r="B2365">
        <v>1443419340</v>
      </c>
      <c r="C2365">
        <v>4152.8927780000004</v>
      </c>
      <c r="D2365" t="s">
        <v>7</v>
      </c>
    </row>
    <row r="2367" spans="1:4">
      <c r="A2367" t="s">
        <v>4</v>
      </c>
      <c r="B2367">
        <v>1443419700</v>
      </c>
      <c r="C2367">
        <v>3945.2833329999999</v>
      </c>
      <c r="D2367" t="s">
        <v>7</v>
      </c>
    </row>
    <row r="2369" spans="1:4">
      <c r="A2369" t="s">
        <v>4</v>
      </c>
      <c r="B2369">
        <v>1443420060</v>
      </c>
      <c r="C2369">
        <v>2235.2027779999999</v>
      </c>
      <c r="D2369" t="s">
        <v>7</v>
      </c>
    </row>
    <row r="2371" spans="1:4">
      <c r="A2371" t="s">
        <v>4</v>
      </c>
      <c r="B2371">
        <v>1443420420</v>
      </c>
      <c r="C2371">
        <v>4504.7694439999996</v>
      </c>
      <c r="D2371" t="s">
        <v>7</v>
      </c>
    </row>
    <row r="2373" spans="1:4">
      <c r="A2373" t="s">
        <v>4</v>
      </c>
      <c r="B2373">
        <v>1443420780</v>
      </c>
      <c r="C2373">
        <v>4842.1972219999998</v>
      </c>
      <c r="D2373" t="s">
        <v>7</v>
      </c>
    </row>
    <row r="2375" spans="1:4">
      <c r="A2375" t="s">
        <v>4</v>
      </c>
      <c r="B2375">
        <v>1443421140</v>
      </c>
      <c r="C2375">
        <v>5154.7666669999999</v>
      </c>
      <c r="D2375" t="s">
        <v>7</v>
      </c>
    </row>
    <row r="2377" spans="1:4">
      <c r="A2377" t="s">
        <v>4</v>
      </c>
      <c r="B2377">
        <v>1443421500</v>
      </c>
      <c r="C2377">
        <v>4796.8833329999998</v>
      </c>
      <c r="D2377" t="s">
        <v>7</v>
      </c>
    </row>
    <row r="2379" spans="1:4">
      <c r="A2379" t="s">
        <v>4</v>
      </c>
      <c r="B2379">
        <v>1443421860</v>
      </c>
      <c r="C2379">
        <v>5094.0416670000004</v>
      </c>
      <c r="D2379" t="s">
        <v>7</v>
      </c>
    </row>
    <row r="2381" spans="1:4">
      <c r="A2381" t="s">
        <v>4</v>
      </c>
      <c r="B2381">
        <v>1443422220</v>
      </c>
      <c r="C2381">
        <v>4787.9166670000004</v>
      </c>
      <c r="D2381" t="s">
        <v>7</v>
      </c>
    </row>
    <row r="2383" spans="1:4">
      <c r="A2383" t="s">
        <v>4</v>
      </c>
      <c r="B2383">
        <v>1443422580</v>
      </c>
      <c r="C2383">
        <v>4986.622222</v>
      </c>
      <c r="D2383" t="s">
        <v>7</v>
      </c>
    </row>
    <row r="2385" spans="1:4">
      <c r="A2385" t="s">
        <v>4</v>
      </c>
      <c r="B2385">
        <v>1443422940</v>
      </c>
      <c r="C2385">
        <v>4686.2861110000003</v>
      </c>
      <c r="D2385" t="s">
        <v>7</v>
      </c>
    </row>
    <row r="2387" spans="1:4">
      <c r="A2387" t="s">
        <v>4</v>
      </c>
      <c r="B2387">
        <v>1443423300</v>
      </c>
      <c r="C2387">
        <v>4107.9777780000004</v>
      </c>
      <c r="D2387" t="s">
        <v>7</v>
      </c>
    </row>
    <row r="2389" spans="1:4">
      <c r="A2389" t="s">
        <v>4</v>
      </c>
      <c r="B2389">
        <v>1443423660</v>
      </c>
      <c r="C2389">
        <v>1809.680556</v>
      </c>
      <c r="D2389" t="s">
        <v>7</v>
      </c>
    </row>
    <row r="2391" spans="1:4">
      <c r="A2391" t="s">
        <v>4</v>
      </c>
      <c r="B2391">
        <v>1443424020</v>
      </c>
      <c r="C2391">
        <v>3628.8388890000001</v>
      </c>
      <c r="D2391" t="s">
        <v>7</v>
      </c>
    </row>
    <row r="2393" spans="1:4">
      <c r="A2393" t="s">
        <v>4</v>
      </c>
      <c r="B2393">
        <v>1443424380</v>
      </c>
      <c r="C2393">
        <v>4118.4111110000003</v>
      </c>
      <c r="D2393" t="s">
        <v>7</v>
      </c>
    </row>
    <row r="2395" spans="1:4">
      <c r="A2395" t="s">
        <v>4</v>
      </c>
      <c r="B2395">
        <v>1443424740</v>
      </c>
      <c r="C2395">
        <v>4041.0111109999998</v>
      </c>
      <c r="D2395" t="s">
        <v>7</v>
      </c>
    </row>
    <row r="2397" spans="1:4">
      <c r="A2397" t="s">
        <v>4</v>
      </c>
      <c r="B2397">
        <v>1443425100</v>
      </c>
      <c r="C2397">
        <v>4427.7055559999999</v>
      </c>
      <c r="D2397" t="s">
        <v>7</v>
      </c>
    </row>
    <row r="2399" spans="1:4">
      <c r="A2399" t="s">
        <v>4</v>
      </c>
      <c r="B2399">
        <v>1443425460</v>
      </c>
      <c r="C2399">
        <v>4490.252778</v>
      </c>
      <c r="D2399" t="s">
        <v>7</v>
      </c>
    </row>
    <row r="2401" spans="1:4">
      <c r="A2401" t="s">
        <v>4</v>
      </c>
      <c r="B2401">
        <v>1443425820</v>
      </c>
      <c r="C2401">
        <v>4013.9694439999998</v>
      </c>
      <c r="D2401" t="s">
        <v>7</v>
      </c>
    </row>
    <row r="2403" spans="1:4">
      <c r="A2403" t="s">
        <v>4</v>
      </c>
      <c r="B2403">
        <v>1443426180</v>
      </c>
      <c r="C2403">
        <v>4097.95</v>
      </c>
      <c r="D2403" t="s">
        <v>7</v>
      </c>
    </row>
    <row r="2405" spans="1:4">
      <c r="A2405" t="s">
        <v>4</v>
      </c>
      <c r="B2405">
        <v>1443426480</v>
      </c>
      <c r="C2405">
        <v>4095.9933329999999</v>
      </c>
      <c r="D2405" t="s">
        <v>7</v>
      </c>
    </row>
    <row r="2407" spans="1:4">
      <c r="A2407" t="s">
        <v>4</v>
      </c>
      <c r="B2407">
        <v>1443426540</v>
      </c>
      <c r="C2407">
        <v>4380.6572219999998</v>
      </c>
      <c r="D2407" t="s">
        <v>7</v>
      </c>
    </row>
    <row r="2409" spans="1:4">
      <c r="A2409" t="s">
        <v>4</v>
      </c>
      <c r="B2409">
        <v>1443426900</v>
      </c>
      <c r="C2409">
        <v>4276.9047620000001</v>
      </c>
      <c r="D2409" t="s">
        <v>7</v>
      </c>
    </row>
    <row r="2411" spans="1:4">
      <c r="A2411" t="s">
        <v>4</v>
      </c>
      <c r="B2411">
        <v>1443427260</v>
      </c>
      <c r="C2411">
        <v>2316.3361110000001</v>
      </c>
      <c r="D2411" t="s">
        <v>7</v>
      </c>
    </row>
    <row r="2413" spans="1:4">
      <c r="A2413" t="s">
        <v>4</v>
      </c>
      <c r="B2413">
        <v>1443427620</v>
      </c>
      <c r="C2413">
        <v>2993.3083329999999</v>
      </c>
      <c r="D2413" t="s">
        <v>7</v>
      </c>
    </row>
    <row r="2415" spans="1:4">
      <c r="A2415" t="s">
        <v>4</v>
      </c>
      <c r="B2415">
        <v>1443427980</v>
      </c>
      <c r="C2415">
        <v>3491.5861110000001</v>
      </c>
      <c r="D2415" t="s">
        <v>7</v>
      </c>
    </row>
    <row r="2417" spans="1:4">
      <c r="A2417" t="s">
        <v>4</v>
      </c>
      <c r="B2417">
        <v>1443428340</v>
      </c>
      <c r="C2417">
        <v>3776.372222</v>
      </c>
      <c r="D2417" t="s">
        <v>7</v>
      </c>
    </row>
    <row r="2419" spans="1:4">
      <c r="A2419" t="s">
        <v>4</v>
      </c>
      <c r="B2419">
        <v>1443428700</v>
      </c>
      <c r="C2419">
        <v>3815.7361110000002</v>
      </c>
      <c r="D2419" t="s">
        <v>7</v>
      </c>
    </row>
    <row r="2421" spans="1:4">
      <c r="A2421" t="s">
        <v>4</v>
      </c>
      <c r="B2421">
        <v>1443429000</v>
      </c>
      <c r="C2421">
        <v>3826.0127779999998</v>
      </c>
      <c r="D2421" t="s">
        <v>7</v>
      </c>
    </row>
    <row r="2423" spans="1:4">
      <c r="A2423" t="s">
        <v>4</v>
      </c>
      <c r="B2423">
        <v>1443429060</v>
      </c>
      <c r="C2423">
        <v>3852.9933329999999</v>
      </c>
      <c r="D2423" t="s">
        <v>7</v>
      </c>
    </row>
    <row r="2425" spans="1:4">
      <c r="A2425" t="s">
        <v>4</v>
      </c>
      <c r="B2425">
        <v>1443429420</v>
      </c>
      <c r="C2425">
        <v>3999.617064</v>
      </c>
      <c r="D2425" t="s">
        <v>7</v>
      </c>
    </row>
    <row r="2427" spans="1:4">
      <c r="A2427" t="s">
        <v>4</v>
      </c>
      <c r="B2427">
        <v>1443429720</v>
      </c>
      <c r="C2427">
        <v>4024.697064</v>
      </c>
      <c r="D2427" t="s">
        <v>7</v>
      </c>
    </row>
    <row r="2429" spans="1:4">
      <c r="A2429" t="s">
        <v>4</v>
      </c>
      <c r="B2429">
        <v>1443429780</v>
      </c>
      <c r="C2429">
        <v>3878.3272219999999</v>
      </c>
      <c r="D2429" t="s">
        <v>7</v>
      </c>
    </row>
    <row r="2431" spans="1:4">
      <c r="A2431" t="s">
        <v>4</v>
      </c>
      <c r="B2431">
        <v>1443430080</v>
      </c>
      <c r="C2431">
        <v>3882.021667</v>
      </c>
      <c r="D2431" t="s">
        <v>7</v>
      </c>
    </row>
    <row r="2433" spans="1:4">
      <c r="A2433" t="s">
        <v>4</v>
      </c>
      <c r="B2433">
        <v>1443430140</v>
      </c>
      <c r="C2433">
        <v>3834.08</v>
      </c>
      <c r="D2433" t="s">
        <v>7</v>
      </c>
    </row>
    <row r="2435" spans="1:4">
      <c r="A2435" t="s">
        <v>4</v>
      </c>
      <c r="B2435">
        <v>1443430500</v>
      </c>
      <c r="C2435">
        <v>3571.4091269999999</v>
      </c>
      <c r="D2435" t="s">
        <v>7</v>
      </c>
    </row>
    <row r="2437" spans="1:4">
      <c r="A2437" t="s">
        <v>4</v>
      </c>
      <c r="B2437">
        <v>1443430560</v>
      </c>
      <c r="C2437">
        <v>3465.300397</v>
      </c>
      <c r="D2437" t="s">
        <v>7</v>
      </c>
    </row>
    <row r="2439" spans="1:4">
      <c r="A2439" t="s">
        <v>4</v>
      </c>
      <c r="B2439">
        <v>1443430860</v>
      </c>
      <c r="C2439">
        <v>2175.1208329999999</v>
      </c>
      <c r="D2439" t="s">
        <v>7</v>
      </c>
    </row>
    <row r="2441" spans="1:4">
      <c r="A2441" t="s">
        <v>4</v>
      </c>
      <c r="B2441">
        <v>1443431220</v>
      </c>
      <c r="C2441">
        <v>4068.8652780000002</v>
      </c>
      <c r="D2441" t="s">
        <v>7</v>
      </c>
    </row>
    <row r="2443" spans="1:4">
      <c r="A2443" t="s">
        <v>4</v>
      </c>
      <c r="B2443">
        <v>1443431580</v>
      </c>
      <c r="C2443">
        <v>4558.2263890000004</v>
      </c>
      <c r="D2443" t="s">
        <v>7</v>
      </c>
    </row>
    <row r="2445" spans="1:4">
      <c r="A2445" t="s">
        <v>4</v>
      </c>
      <c r="B2445">
        <v>1443431640</v>
      </c>
      <c r="C2445">
        <v>4562.5966269999999</v>
      </c>
      <c r="D2445" t="s">
        <v>7</v>
      </c>
    </row>
    <row r="2447" spans="1:4">
      <c r="A2447" t="s">
        <v>4</v>
      </c>
      <c r="B2447">
        <v>1443431880</v>
      </c>
      <c r="C2447">
        <v>4568.729405</v>
      </c>
      <c r="D2447" t="s">
        <v>7</v>
      </c>
    </row>
    <row r="2449" spans="1:4">
      <c r="A2449" t="s">
        <v>4</v>
      </c>
      <c r="B2449">
        <v>1443431940</v>
      </c>
      <c r="C2449">
        <v>4359.2536110000001</v>
      </c>
      <c r="D2449" t="s">
        <v>7</v>
      </c>
    </row>
    <row r="2451" spans="1:4">
      <c r="A2451" t="s">
        <v>4</v>
      </c>
      <c r="B2451">
        <v>1443432240</v>
      </c>
      <c r="C2451">
        <v>4355.1708330000001</v>
      </c>
      <c r="D2451" t="s">
        <v>7</v>
      </c>
    </row>
    <row r="2453" spans="1:4">
      <c r="A2453" t="s">
        <v>4</v>
      </c>
      <c r="B2453">
        <v>1443432300</v>
      </c>
      <c r="C2453">
        <v>4379.0048610000003</v>
      </c>
      <c r="D2453" t="s">
        <v>7</v>
      </c>
    </row>
    <row r="2455" spans="1:4">
      <c r="A2455" t="s">
        <v>4</v>
      </c>
      <c r="B2455">
        <v>1443432660</v>
      </c>
      <c r="C2455">
        <v>4380.2484130000003</v>
      </c>
      <c r="D2455" t="s">
        <v>7</v>
      </c>
    </row>
    <row r="2457" spans="1:4">
      <c r="A2457" t="s">
        <v>4</v>
      </c>
      <c r="B2457">
        <v>1443432960</v>
      </c>
      <c r="C2457">
        <v>4398.8922220000004</v>
      </c>
      <c r="D2457" t="s">
        <v>7</v>
      </c>
    </row>
    <row r="2459" spans="1:4">
      <c r="A2459" t="s">
        <v>4</v>
      </c>
      <c r="B2459">
        <v>1443433020</v>
      </c>
      <c r="C2459">
        <v>4327.0977780000003</v>
      </c>
      <c r="D2459" t="s">
        <v>7</v>
      </c>
    </row>
    <row r="2461" spans="1:4">
      <c r="A2461" t="s">
        <v>4</v>
      </c>
      <c r="B2461">
        <v>1443433380</v>
      </c>
      <c r="C2461">
        <v>4305.3920639999997</v>
      </c>
      <c r="D2461" t="s">
        <v>7</v>
      </c>
    </row>
    <row r="2463" spans="1:4">
      <c r="A2463" t="s">
        <v>4</v>
      </c>
      <c r="B2463">
        <v>1443433740</v>
      </c>
      <c r="C2463">
        <v>4070.671296</v>
      </c>
      <c r="D2463" t="s">
        <v>7</v>
      </c>
    </row>
    <row r="2465" spans="1:4">
      <c r="A2465" t="s">
        <v>4</v>
      </c>
      <c r="B2465">
        <v>1443434100</v>
      </c>
      <c r="C2465">
        <v>4014</v>
      </c>
      <c r="D2465" t="s">
        <v>7</v>
      </c>
    </row>
    <row r="2467" spans="1:4">
      <c r="A2467" t="s">
        <v>4</v>
      </c>
      <c r="B2467">
        <v>1443434460</v>
      </c>
      <c r="C2467">
        <v>2397.1305560000001</v>
      </c>
      <c r="D2467" t="s">
        <v>7</v>
      </c>
    </row>
    <row r="2469" spans="1:4">
      <c r="A2469" t="s">
        <v>4</v>
      </c>
      <c r="B2469">
        <v>1443434820</v>
      </c>
      <c r="C2469">
        <v>3403.666667</v>
      </c>
      <c r="D2469" t="s">
        <v>7</v>
      </c>
    </row>
    <row r="2471" spans="1:4">
      <c r="A2471" t="s">
        <v>4</v>
      </c>
      <c r="B2471">
        <v>1443435180</v>
      </c>
      <c r="C2471">
        <v>4166.7333330000001</v>
      </c>
      <c r="D2471" t="s">
        <v>7</v>
      </c>
    </row>
    <row r="2473" spans="1:4">
      <c r="A2473" t="s">
        <v>4</v>
      </c>
      <c r="B2473">
        <v>1443435540</v>
      </c>
      <c r="C2473">
        <v>3874.7958330000001</v>
      </c>
      <c r="D2473" t="s">
        <v>7</v>
      </c>
    </row>
    <row r="2475" spans="1:4">
      <c r="A2475" t="s">
        <v>4</v>
      </c>
      <c r="B2475">
        <v>1443435900</v>
      </c>
      <c r="C2475">
        <v>3765.5069440000002</v>
      </c>
      <c r="D2475" t="s">
        <v>7</v>
      </c>
    </row>
    <row r="2477" spans="1:4">
      <c r="A2477" t="s">
        <v>4</v>
      </c>
      <c r="B2477">
        <v>1443436260</v>
      </c>
      <c r="C2477">
        <v>3916.6374999999998</v>
      </c>
      <c r="D2477" t="s">
        <v>7</v>
      </c>
    </row>
    <row r="2479" spans="1:4">
      <c r="A2479" t="s">
        <v>4</v>
      </c>
      <c r="B2479">
        <v>1443436560</v>
      </c>
      <c r="C2479">
        <v>3929.958611</v>
      </c>
      <c r="D2479" t="s">
        <v>7</v>
      </c>
    </row>
    <row r="2481" spans="1:4">
      <c r="A2481" t="s">
        <v>4</v>
      </c>
      <c r="B2481">
        <v>1443436620</v>
      </c>
      <c r="C2481">
        <v>3742.797963</v>
      </c>
      <c r="D2481" t="s">
        <v>7</v>
      </c>
    </row>
    <row r="2483" spans="1:4">
      <c r="A2483" t="s">
        <v>4</v>
      </c>
      <c r="B2483">
        <v>1443436980</v>
      </c>
      <c r="C2483">
        <v>4042.7792330000002</v>
      </c>
      <c r="D2483" t="s">
        <v>7</v>
      </c>
    </row>
    <row r="2485" spans="1:4">
      <c r="A2485" t="s">
        <v>4</v>
      </c>
      <c r="B2485">
        <v>1443437280</v>
      </c>
      <c r="C2485">
        <v>4069.674074</v>
      </c>
      <c r="D2485" t="s">
        <v>7</v>
      </c>
    </row>
    <row r="2487" spans="1:4">
      <c r="A2487" t="s">
        <v>4</v>
      </c>
      <c r="B2487">
        <v>1443437340</v>
      </c>
      <c r="C2487">
        <v>3898.7944440000001</v>
      </c>
      <c r="D2487" t="s">
        <v>7</v>
      </c>
    </row>
    <row r="2489" spans="1:4">
      <c r="A2489" t="s">
        <v>4</v>
      </c>
      <c r="B2489">
        <v>1443437700</v>
      </c>
      <c r="C2489">
        <v>3670.624206</v>
      </c>
      <c r="D2489" t="s">
        <v>7</v>
      </c>
    </row>
    <row r="2491" spans="1:4">
      <c r="A2491" t="s">
        <v>4</v>
      </c>
      <c r="B2491">
        <v>1443438060</v>
      </c>
      <c r="C2491">
        <v>2091.4444440000002</v>
      </c>
      <c r="D2491" t="s">
        <v>7</v>
      </c>
    </row>
    <row r="2493" spans="1:4">
      <c r="A2493" t="s">
        <v>4</v>
      </c>
      <c r="B2493">
        <v>1443438420</v>
      </c>
      <c r="C2493">
        <v>3075.6083330000001</v>
      </c>
      <c r="D2493" t="s">
        <v>7</v>
      </c>
    </row>
    <row r="2495" spans="1:4">
      <c r="A2495" t="s">
        <v>4</v>
      </c>
      <c r="B2495">
        <v>1443438780</v>
      </c>
      <c r="C2495">
        <v>3638.394444</v>
      </c>
      <c r="D2495" t="s">
        <v>7</v>
      </c>
    </row>
    <row r="2497" spans="1:4">
      <c r="A2497" t="s">
        <v>4</v>
      </c>
      <c r="B2497">
        <v>1443439140</v>
      </c>
      <c r="C2497">
        <v>3902.6111110000002</v>
      </c>
      <c r="D2497" t="s">
        <v>7</v>
      </c>
    </row>
    <row r="2499" spans="1:4">
      <c r="A2499" t="s">
        <v>4</v>
      </c>
      <c r="B2499">
        <v>1443439500</v>
      </c>
      <c r="C2499">
        <v>3917.311111</v>
      </c>
      <c r="D2499" t="s">
        <v>7</v>
      </c>
    </row>
    <row r="2501" spans="1:4">
      <c r="A2501" t="s">
        <v>4</v>
      </c>
      <c r="B2501">
        <v>1443439860</v>
      </c>
      <c r="C2501">
        <v>3992.813889</v>
      </c>
      <c r="D2501" t="s">
        <v>7</v>
      </c>
    </row>
    <row r="2503" spans="1:4">
      <c r="A2503" t="s">
        <v>4</v>
      </c>
      <c r="B2503">
        <v>1443440220</v>
      </c>
      <c r="C2503">
        <v>3910.2361110000002</v>
      </c>
      <c r="D2503" t="s">
        <v>7</v>
      </c>
    </row>
    <row r="2505" spans="1:4">
      <c r="A2505" t="s">
        <v>4</v>
      </c>
      <c r="B2505">
        <v>1443440580</v>
      </c>
      <c r="C2505">
        <v>3966</v>
      </c>
      <c r="D2505" t="s">
        <v>7</v>
      </c>
    </row>
    <row r="2507" spans="1:4">
      <c r="A2507" t="s">
        <v>4</v>
      </c>
      <c r="B2507">
        <v>1443440940</v>
      </c>
      <c r="C2507">
        <v>3949.6703699999998</v>
      </c>
      <c r="D2507" t="s">
        <v>7</v>
      </c>
    </row>
    <row r="2509" spans="1:4">
      <c r="A2509" t="s">
        <v>4</v>
      </c>
      <c r="B2509">
        <v>1443441300</v>
      </c>
      <c r="C2509">
        <v>3640.8083329999999</v>
      </c>
      <c r="D2509" t="s">
        <v>7</v>
      </c>
    </row>
    <row r="2511" spans="1:4">
      <c r="A2511" t="s">
        <v>4</v>
      </c>
      <c r="B2511">
        <v>1443441660</v>
      </c>
      <c r="C2511">
        <v>2756.583333</v>
      </c>
      <c r="D2511" t="s">
        <v>7</v>
      </c>
    </row>
    <row r="2513" spans="1:4">
      <c r="A2513" t="s">
        <v>4</v>
      </c>
      <c r="B2513">
        <v>1443442020</v>
      </c>
      <c r="C2513">
        <v>4141.0805559999999</v>
      </c>
      <c r="D2513" t="s">
        <v>7</v>
      </c>
    </row>
    <row r="2515" spans="1:4">
      <c r="A2515" t="s">
        <v>4</v>
      </c>
      <c r="B2515">
        <v>1443442380</v>
      </c>
      <c r="C2515">
        <v>4583.3999999999996</v>
      </c>
      <c r="D2515" t="s">
        <v>7</v>
      </c>
    </row>
    <row r="2517" spans="1:4">
      <c r="A2517" t="s">
        <v>4</v>
      </c>
      <c r="B2517">
        <v>1443442680</v>
      </c>
      <c r="C2517">
        <v>4585.8594439999997</v>
      </c>
      <c r="D2517" t="s">
        <v>7</v>
      </c>
    </row>
    <row r="2519" spans="1:4">
      <c r="A2519" t="s">
        <v>4</v>
      </c>
      <c r="B2519">
        <v>1443442740</v>
      </c>
      <c r="C2519">
        <v>4292.8372220000001</v>
      </c>
      <c r="D2519" t="s">
        <v>7</v>
      </c>
    </row>
    <row r="2521" spans="1:4">
      <c r="A2521" t="s">
        <v>4</v>
      </c>
      <c r="B2521">
        <v>1443443100</v>
      </c>
      <c r="C2521">
        <v>4618.6992060000002</v>
      </c>
      <c r="D2521" t="s">
        <v>7</v>
      </c>
    </row>
    <row r="2523" spans="1:4">
      <c r="A2523" t="s">
        <v>4</v>
      </c>
      <c r="B2523">
        <v>1443443460</v>
      </c>
      <c r="C2523">
        <v>4701.2166669999997</v>
      </c>
      <c r="D2523" t="s">
        <v>7</v>
      </c>
    </row>
    <row r="2525" spans="1:4">
      <c r="A2525" t="s">
        <v>4</v>
      </c>
      <c r="B2525">
        <v>1443443820</v>
      </c>
      <c r="C2525">
        <v>4483.7861110000003</v>
      </c>
      <c r="D2525" t="s">
        <v>7</v>
      </c>
    </row>
    <row r="2527" spans="1:4">
      <c r="A2527" t="s">
        <v>4</v>
      </c>
      <c r="B2527">
        <v>1443444180</v>
      </c>
      <c r="C2527">
        <v>4593.7027779999999</v>
      </c>
      <c r="D2527" t="s">
        <v>7</v>
      </c>
    </row>
    <row r="2529" spans="1:4">
      <c r="A2529" t="s">
        <v>4</v>
      </c>
      <c r="B2529">
        <v>1443444480</v>
      </c>
      <c r="C2529">
        <v>4622.207778</v>
      </c>
      <c r="D2529" t="s">
        <v>7</v>
      </c>
    </row>
    <row r="2531" spans="1:4">
      <c r="A2531" t="s">
        <v>4</v>
      </c>
      <c r="B2531">
        <v>1443444540</v>
      </c>
      <c r="C2531">
        <v>4410.4188889999996</v>
      </c>
      <c r="D2531" t="s">
        <v>7</v>
      </c>
    </row>
    <row r="2533" spans="1:4">
      <c r="A2533" t="s">
        <v>4</v>
      </c>
      <c r="B2533">
        <v>1443444900</v>
      </c>
      <c r="C2533">
        <v>4092.7722220000001</v>
      </c>
      <c r="D2533" t="s">
        <v>7</v>
      </c>
    </row>
    <row r="2535" spans="1:4">
      <c r="A2535" t="s">
        <v>4</v>
      </c>
      <c r="B2535">
        <v>1443445260</v>
      </c>
      <c r="C2535">
        <v>2375.2277779999999</v>
      </c>
      <c r="D2535" t="s">
        <v>7</v>
      </c>
    </row>
    <row r="2537" spans="1:4">
      <c r="A2537" t="s">
        <v>4</v>
      </c>
      <c r="B2537">
        <v>1443445620</v>
      </c>
      <c r="C2537">
        <v>3523.45</v>
      </c>
      <c r="D2537" t="s">
        <v>7</v>
      </c>
    </row>
    <row r="2539" spans="1:4">
      <c r="A2539" t="s">
        <v>4</v>
      </c>
      <c r="B2539">
        <v>1443445980</v>
      </c>
      <c r="C2539">
        <v>3770.4777779999999</v>
      </c>
      <c r="D2539" t="s">
        <v>7</v>
      </c>
    </row>
    <row r="2541" spans="1:4">
      <c r="A2541" t="s">
        <v>4</v>
      </c>
      <c r="B2541">
        <v>1443446340</v>
      </c>
      <c r="C2541">
        <v>3741.877778</v>
      </c>
      <c r="D2541" t="s">
        <v>7</v>
      </c>
    </row>
    <row r="2543" spans="1:4">
      <c r="A2543" t="s">
        <v>4</v>
      </c>
      <c r="B2543">
        <v>1443446640</v>
      </c>
      <c r="C2543">
        <v>3770.1683330000001</v>
      </c>
      <c r="D2543" t="s">
        <v>7</v>
      </c>
    </row>
    <row r="2545" spans="1:4">
      <c r="A2545" t="s">
        <v>4</v>
      </c>
      <c r="B2545">
        <v>1443446700</v>
      </c>
      <c r="C2545">
        <v>3674.96</v>
      </c>
      <c r="D2545" t="s">
        <v>7</v>
      </c>
    </row>
    <row r="2547" spans="1:4">
      <c r="A2547" t="s">
        <v>4</v>
      </c>
      <c r="B2547">
        <v>1443447060</v>
      </c>
      <c r="C2547">
        <v>3759.5476189999999</v>
      </c>
      <c r="D2547" t="s">
        <v>7</v>
      </c>
    </row>
    <row r="2549" spans="1:4">
      <c r="A2549" t="s">
        <v>4</v>
      </c>
      <c r="B2549">
        <v>1443447420</v>
      </c>
      <c r="C2549">
        <v>3671.3083329999999</v>
      </c>
      <c r="D2549" t="s">
        <v>7</v>
      </c>
    </row>
    <row r="2551" spans="1:4">
      <c r="A2551" t="s">
        <v>4</v>
      </c>
      <c r="B2551">
        <v>1443447480</v>
      </c>
      <c r="C2551">
        <v>3674.0289680000001</v>
      </c>
      <c r="D2551" t="s">
        <v>7</v>
      </c>
    </row>
    <row r="2553" spans="1:4">
      <c r="A2553" t="s">
        <v>4</v>
      </c>
      <c r="B2553">
        <v>1443447780</v>
      </c>
      <c r="C2553">
        <v>3643.5369439999999</v>
      </c>
      <c r="D2553" t="s">
        <v>7</v>
      </c>
    </row>
    <row r="2555" spans="1:4">
      <c r="A2555" t="s">
        <v>4</v>
      </c>
      <c r="B2555">
        <v>1443448140</v>
      </c>
      <c r="C2555">
        <v>3726.1374999999998</v>
      </c>
      <c r="D2555" t="s">
        <v>7</v>
      </c>
    </row>
    <row r="2557" spans="1:4">
      <c r="A2557" t="s">
        <v>4</v>
      </c>
      <c r="B2557">
        <v>1443448500</v>
      </c>
      <c r="C2557">
        <v>3602.3930559999999</v>
      </c>
      <c r="D2557" t="s">
        <v>7</v>
      </c>
    </row>
    <row r="2559" spans="1:4">
      <c r="A2559" t="s">
        <v>4</v>
      </c>
      <c r="B2559">
        <v>1443448860</v>
      </c>
      <c r="C2559">
        <v>2673.4268520000001</v>
      </c>
      <c r="D2559" t="s">
        <v>7</v>
      </c>
    </row>
    <row r="2561" spans="1:4">
      <c r="A2561" t="s">
        <v>4</v>
      </c>
      <c r="B2561">
        <v>1443449220</v>
      </c>
      <c r="C2561">
        <v>3445.752778</v>
      </c>
      <c r="D2561" t="s">
        <v>7</v>
      </c>
    </row>
    <row r="2563" spans="1:4">
      <c r="A2563" t="s">
        <v>4</v>
      </c>
      <c r="B2563">
        <v>1443449580</v>
      </c>
      <c r="C2563">
        <v>3669.958333</v>
      </c>
      <c r="D2563" t="s">
        <v>7</v>
      </c>
    </row>
    <row r="2565" spans="1:4">
      <c r="A2565" t="s">
        <v>4</v>
      </c>
      <c r="B2565">
        <v>1443449940</v>
      </c>
      <c r="C2565">
        <v>3880.7111110000001</v>
      </c>
      <c r="D2565" t="s">
        <v>7</v>
      </c>
    </row>
    <row r="2567" spans="1:4">
      <c r="A2567" t="s">
        <v>4</v>
      </c>
      <c r="B2567">
        <v>1443450000</v>
      </c>
      <c r="C2567">
        <v>3873.815079</v>
      </c>
      <c r="D2567" t="s">
        <v>7</v>
      </c>
    </row>
    <row r="2569" spans="1:4">
      <c r="A2569" t="s">
        <v>4</v>
      </c>
      <c r="B2569">
        <v>1443450300</v>
      </c>
      <c r="C2569">
        <v>3527.3794440000001</v>
      </c>
      <c r="D2569" t="s">
        <v>7</v>
      </c>
    </row>
    <row r="2571" spans="1:4">
      <c r="A2571" t="s">
        <v>4</v>
      </c>
      <c r="B2571">
        <v>1443450660</v>
      </c>
      <c r="C2571">
        <v>4036.766944</v>
      </c>
      <c r="D2571" t="s">
        <v>7</v>
      </c>
    </row>
    <row r="2573" spans="1:4">
      <c r="A2573" t="s">
        <v>4</v>
      </c>
      <c r="B2573">
        <v>1443450720</v>
      </c>
      <c r="C2573">
        <v>3988.3684520000002</v>
      </c>
      <c r="D2573" t="s">
        <v>7</v>
      </c>
    </row>
    <row r="2575" spans="1:4">
      <c r="A2575" t="s">
        <v>4</v>
      </c>
      <c r="B2575">
        <v>1443451020</v>
      </c>
      <c r="C2575">
        <v>3668.001667</v>
      </c>
      <c r="D2575" t="s">
        <v>7</v>
      </c>
    </row>
    <row r="2577" spans="1:4">
      <c r="A2577" t="s">
        <v>4</v>
      </c>
      <c r="B2577">
        <v>1443451380</v>
      </c>
      <c r="C2577">
        <v>4240.1583330000003</v>
      </c>
      <c r="D2577" t="s">
        <v>7</v>
      </c>
    </row>
    <row r="2579" spans="1:4">
      <c r="A2579" t="s">
        <v>4</v>
      </c>
      <c r="B2579">
        <v>1443451740</v>
      </c>
      <c r="C2579">
        <v>4015.188889</v>
      </c>
      <c r="D2579" t="s">
        <v>7</v>
      </c>
    </row>
    <row r="2581" spans="1:4">
      <c r="A2581" t="s">
        <v>4</v>
      </c>
      <c r="B2581">
        <v>1443452100</v>
      </c>
      <c r="C2581">
        <v>3700.7249999999999</v>
      </c>
      <c r="D2581" t="s">
        <v>7</v>
      </c>
    </row>
    <row r="2583" spans="1:4">
      <c r="A2583" t="s">
        <v>4</v>
      </c>
      <c r="B2583">
        <v>1443452160</v>
      </c>
      <c r="C2583">
        <v>3519.296429</v>
      </c>
      <c r="D2583" t="s">
        <v>7</v>
      </c>
    </row>
    <row r="2585" spans="1:4">
      <c r="A2585" t="s">
        <v>4</v>
      </c>
      <c r="B2585">
        <v>1443452460</v>
      </c>
      <c r="C2585">
        <v>3075.8047620000002</v>
      </c>
      <c r="D2585" t="s">
        <v>7</v>
      </c>
    </row>
    <row r="2587" spans="1:4">
      <c r="A2587" t="s">
        <v>4</v>
      </c>
      <c r="B2587">
        <v>1443452520</v>
      </c>
      <c r="C2587">
        <v>3022.2650789999998</v>
      </c>
      <c r="D2587" t="s">
        <v>7</v>
      </c>
    </row>
    <row r="2589" spans="1:4">
      <c r="A2589" t="s">
        <v>4</v>
      </c>
      <c r="B2589">
        <v>1443452820</v>
      </c>
      <c r="C2589">
        <v>3867.041667</v>
      </c>
      <c r="D2589" t="s">
        <v>7</v>
      </c>
    </row>
    <row r="2591" spans="1:4">
      <c r="A2591" t="s">
        <v>4</v>
      </c>
      <c r="B2591">
        <v>1443453180</v>
      </c>
      <c r="C2591">
        <v>4229.6727780000001</v>
      </c>
      <c r="D2591" t="s">
        <v>7</v>
      </c>
    </row>
    <row r="2593" spans="1:4">
      <c r="A2593" t="s">
        <v>4</v>
      </c>
      <c r="B2593">
        <v>1443453240</v>
      </c>
      <c r="C2593">
        <v>4139.7980159999997</v>
      </c>
      <c r="D2593" t="s">
        <v>7</v>
      </c>
    </row>
    <row r="2595" spans="1:4">
      <c r="A2595" t="s">
        <v>4</v>
      </c>
      <c r="B2595">
        <v>1443453540</v>
      </c>
      <c r="C2595">
        <v>4175.5888889999997</v>
      </c>
      <c r="D2595" t="s">
        <v>7</v>
      </c>
    </row>
    <row r="2597" spans="1:4">
      <c r="A2597" t="s">
        <v>4</v>
      </c>
      <c r="B2597">
        <v>1443453900</v>
      </c>
      <c r="C2597">
        <v>4067.666111</v>
      </c>
      <c r="D2597" t="s">
        <v>7</v>
      </c>
    </row>
    <row r="2599" spans="1:4">
      <c r="A2599" t="s">
        <v>4</v>
      </c>
      <c r="B2599">
        <v>1443454260</v>
      </c>
      <c r="C2599">
        <v>3985.8583330000001</v>
      </c>
      <c r="D2599" t="s">
        <v>7</v>
      </c>
    </row>
    <row r="2601" spans="1:4">
      <c r="A2601" t="s">
        <v>4</v>
      </c>
      <c r="B2601">
        <v>1443454620</v>
      </c>
      <c r="C2601">
        <v>4030.644444</v>
      </c>
      <c r="D2601" t="s">
        <v>7</v>
      </c>
    </row>
    <row r="2603" spans="1:4">
      <c r="A2603" t="s">
        <v>4</v>
      </c>
      <c r="B2603">
        <v>1443454680</v>
      </c>
      <c r="C2603">
        <v>4007.4896829999998</v>
      </c>
      <c r="D2603" t="s">
        <v>7</v>
      </c>
    </row>
    <row r="2605" spans="1:4">
      <c r="A2605" t="s">
        <v>4</v>
      </c>
      <c r="B2605">
        <v>1443454980</v>
      </c>
      <c r="C2605">
        <v>4106.1272220000001</v>
      </c>
      <c r="D2605" t="s">
        <v>7</v>
      </c>
    </row>
    <row r="2607" spans="1:4">
      <c r="A2607" t="s">
        <v>4</v>
      </c>
      <c r="B2607">
        <v>1443455340</v>
      </c>
      <c r="C2607">
        <v>3965.418889</v>
      </c>
      <c r="D2607" t="s">
        <v>7</v>
      </c>
    </row>
    <row r="2609" spans="1:4">
      <c r="A2609" t="s">
        <v>4</v>
      </c>
      <c r="B2609">
        <v>1443455400</v>
      </c>
      <c r="C2609">
        <v>3928.434127</v>
      </c>
      <c r="D2609" t="s">
        <v>7</v>
      </c>
    </row>
    <row r="2611" spans="1:4">
      <c r="A2611" t="s">
        <v>4</v>
      </c>
      <c r="B2611">
        <v>1443455700</v>
      </c>
      <c r="C2611">
        <v>3555.9255560000001</v>
      </c>
      <c r="D2611" t="s">
        <v>7</v>
      </c>
    </row>
    <row r="2613" spans="1:4">
      <c r="A2613" t="s">
        <v>4</v>
      </c>
      <c r="B2613">
        <v>1443456060</v>
      </c>
      <c r="C2613">
        <v>2710.3472219999999</v>
      </c>
      <c r="D2613" t="s">
        <v>7</v>
      </c>
    </row>
    <row r="2615" spans="1:4">
      <c r="A2615" t="s">
        <v>4</v>
      </c>
      <c r="B2615">
        <v>1443456360</v>
      </c>
      <c r="C2615">
        <v>2791.0144439999999</v>
      </c>
      <c r="D2615" t="s">
        <v>7</v>
      </c>
    </row>
    <row r="2617" spans="1:4">
      <c r="A2617" t="s">
        <v>4</v>
      </c>
      <c r="B2617">
        <v>1443456420</v>
      </c>
      <c r="C2617">
        <v>3517.8297219999999</v>
      </c>
      <c r="D2617" t="s">
        <v>7</v>
      </c>
    </row>
    <row r="2619" spans="1:4">
      <c r="A2619" t="s">
        <v>4</v>
      </c>
      <c r="B2619">
        <v>1443456780</v>
      </c>
      <c r="C2619">
        <v>4079.0085319999998</v>
      </c>
      <c r="D2619" t="s">
        <v>7</v>
      </c>
    </row>
    <row r="2621" spans="1:4">
      <c r="A2621" t="s">
        <v>4</v>
      </c>
      <c r="B2621">
        <v>1443457140</v>
      </c>
      <c r="C2621">
        <v>3842.4888890000002</v>
      </c>
      <c r="D2621" t="s">
        <v>7</v>
      </c>
    </row>
    <row r="2623" spans="1:4">
      <c r="A2623" t="s">
        <v>4</v>
      </c>
      <c r="B2623">
        <v>1443457440</v>
      </c>
      <c r="C2623">
        <v>3863.0894440000002</v>
      </c>
      <c r="D2623" t="s">
        <v>7</v>
      </c>
    </row>
    <row r="2625" spans="1:4">
      <c r="A2625" t="s">
        <v>4</v>
      </c>
      <c r="B2625">
        <v>1443457500</v>
      </c>
      <c r="C2625">
        <v>3464.6422219999999</v>
      </c>
      <c r="D2625" t="s">
        <v>7</v>
      </c>
    </row>
    <row r="2627" spans="1:4">
      <c r="A2627" t="s">
        <v>4</v>
      </c>
      <c r="B2627">
        <v>1443457860</v>
      </c>
      <c r="C2627">
        <v>3501.174008</v>
      </c>
      <c r="D2627" t="s">
        <v>7</v>
      </c>
    </row>
    <row r="2629" spans="1:4">
      <c r="A2629" t="s">
        <v>4</v>
      </c>
      <c r="B2629">
        <v>1443458220</v>
      </c>
      <c r="C2629">
        <v>3263.0180559999999</v>
      </c>
      <c r="D2629" t="s">
        <v>7</v>
      </c>
    </row>
    <row r="2631" spans="1:4">
      <c r="A2631" t="s">
        <v>4</v>
      </c>
      <c r="B2631">
        <v>1443458280</v>
      </c>
      <c r="C2631">
        <v>3197.8593249999999</v>
      </c>
      <c r="D2631" t="s">
        <v>7</v>
      </c>
    </row>
    <row r="2633" spans="1:4">
      <c r="A2633" t="s">
        <v>4</v>
      </c>
      <c r="B2633">
        <v>1443458580</v>
      </c>
      <c r="C2633">
        <v>3325.4227780000001</v>
      </c>
      <c r="D2633" t="s">
        <v>7</v>
      </c>
    </row>
    <row r="2635" spans="1:4">
      <c r="A2635" t="s">
        <v>4</v>
      </c>
      <c r="B2635">
        <v>1443458940</v>
      </c>
      <c r="C2635">
        <v>3281.2194439999998</v>
      </c>
      <c r="D2635" t="s">
        <v>7</v>
      </c>
    </row>
    <row r="2637" spans="1:4">
      <c r="A2637" t="s">
        <v>4</v>
      </c>
      <c r="B2637">
        <v>1443459300</v>
      </c>
      <c r="C2637">
        <v>3195.5250000000001</v>
      </c>
      <c r="D2637" t="s">
        <v>7</v>
      </c>
    </row>
    <row r="2639" spans="1:4">
      <c r="A2639" t="s">
        <v>4</v>
      </c>
      <c r="B2639">
        <v>1443459360</v>
      </c>
      <c r="C2639">
        <v>3168.6111110000002</v>
      </c>
      <c r="D2639" t="s">
        <v>7</v>
      </c>
    </row>
    <row r="2641" spans="1:4">
      <c r="A2641" t="s">
        <v>4</v>
      </c>
      <c r="B2641">
        <v>1443459660</v>
      </c>
      <c r="C2641">
        <v>2029.758333</v>
      </c>
      <c r="D2641" t="s">
        <v>7</v>
      </c>
    </row>
    <row r="2643" spans="1:4">
      <c r="A2643" t="s">
        <v>4</v>
      </c>
      <c r="B2643">
        <v>1443459720</v>
      </c>
      <c r="C2643">
        <v>1924.7690480000001</v>
      </c>
      <c r="D2643" t="s">
        <v>7</v>
      </c>
    </row>
    <row r="2645" spans="1:4">
      <c r="A2645" t="s">
        <v>4</v>
      </c>
      <c r="B2645">
        <v>1443460020</v>
      </c>
      <c r="C2645">
        <v>2936.305159</v>
      </c>
      <c r="D2645" t="s">
        <v>7</v>
      </c>
    </row>
    <row r="2647" spans="1:4">
      <c r="A2647" t="s">
        <v>4</v>
      </c>
      <c r="B2647">
        <v>1443460080</v>
      </c>
      <c r="C2647">
        <v>3149.873016</v>
      </c>
      <c r="D2647" t="s">
        <v>7</v>
      </c>
    </row>
    <row r="2649" spans="1:4">
      <c r="A2649" t="s">
        <v>4</v>
      </c>
      <c r="B2649">
        <v>1443460320</v>
      </c>
      <c r="C2649">
        <v>3158.0769049999999</v>
      </c>
      <c r="D2649" t="s">
        <v>7</v>
      </c>
    </row>
    <row r="2651" spans="1:4">
      <c r="A2651" t="s">
        <v>4</v>
      </c>
      <c r="B2651">
        <v>1443460380</v>
      </c>
      <c r="C2651">
        <v>3309.02</v>
      </c>
      <c r="D2651" t="s">
        <v>7</v>
      </c>
    </row>
    <row r="2653" spans="1:4">
      <c r="A2653" t="s">
        <v>4</v>
      </c>
      <c r="B2653">
        <v>1443460740</v>
      </c>
      <c r="C2653">
        <v>3314.1059519999999</v>
      </c>
      <c r="D2653" t="s">
        <v>7</v>
      </c>
    </row>
    <row r="2655" spans="1:4">
      <c r="A2655" t="s">
        <v>4</v>
      </c>
      <c r="B2655">
        <v>1443461100</v>
      </c>
      <c r="C2655">
        <v>3278.7249999999999</v>
      </c>
      <c r="D2655" t="s">
        <v>7</v>
      </c>
    </row>
    <row r="2657" spans="1:4">
      <c r="A2657" t="s">
        <v>4</v>
      </c>
      <c r="B2657">
        <v>1443461460</v>
      </c>
      <c r="C2657">
        <v>3220.4822220000001</v>
      </c>
      <c r="D2657" t="s">
        <v>7</v>
      </c>
    </row>
    <row r="2659" spans="1:4">
      <c r="A2659" t="s">
        <v>4</v>
      </c>
      <c r="B2659">
        <v>1443461820</v>
      </c>
      <c r="C2659">
        <v>3223.6111110000002</v>
      </c>
      <c r="D2659" t="s">
        <v>7</v>
      </c>
    </row>
    <row r="2661" spans="1:4">
      <c r="A2661" t="s">
        <v>4</v>
      </c>
      <c r="B2661">
        <v>1443462180</v>
      </c>
      <c r="C2661">
        <v>3371.105556</v>
      </c>
      <c r="D2661" t="s">
        <v>7</v>
      </c>
    </row>
    <row r="2663" spans="1:4">
      <c r="A2663" t="s">
        <v>4</v>
      </c>
      <c r="B2663">
        <v>1443462540</v>
      </c>
      <c r="C2663">
        <v>3512.9472219999998</v>
      </c>
      <c r="D2663" t="s">
        <v>7</v>
      </c>
    </row>
    <row r="2665" spans="1:4">
      <c r="A2665" t="s">
        <v>4</v>
      </c>
      <c r="B2665">
        <v>1443462600</v>
      </c>
      <c r="C2665">
        <v>3379.512698</v>
      </c>
      <c r="D2665" t="s">
        <v>7</v>
      </c>
    </row>
    <row r="2667" spans="1:4">
      <c r="A2667" t="s">
        <v>4</v>
      </c>
      <c r="B2667">
        <v>1443462900</v>
      </c>
      <c r="C2667">
        <v>2888.9675929999999</v>
      </c>
      <c r="D2667" t="s">
        <v>7</v>
      </c>
    </row>
    <row r="2669" spans="1:4">
      <c r="A2669" t="s">
        <v>4</v>
      </c>
      <c r="B2669">
        <v>1443463260</v>
      </c>
      <c r="C2669">
        <v>2711.6814810000001</v>
      </c>
      <c r="D2669" t="s">
        <v>7</v>
      </c>
    </row>
    <row r="2671" spans="1:4">
      <c r="A2671" t="s">
        <v>4</v>
      </c>
      <c r="B2671">
        <v>1443463320</v>
      </c>
      <c r="C2671">
        <v>2484.3019840000002</v>
      </c>
      <c r="D2671" t="s">
        <v>7</v>
      </c>
    </row>
    <row r="2673" spans="1:4">
      <c r="A2673" t="s">
        <v>4</v>
      </c>
      <c r="B2673">
        <v>1443463560</v>
      </c>
      <c r="C2673">
        <v>2519.7375400000001</v>
      </c>
      <c r="D2673" t="s">
        <v>7</v>
      </c>
    </row>
    <row r="2675" spans="1:4">
      <c r="A2675" t="s">
        <v>4</v>
      </c>
      <c r="B2675">
        <v>1443463620</v>
      </c>
      <c r="C2675">
        <v>2968.2054760000001</v>
      </c>
      <c r="D2675" t="s">
        <v>7</v>
      </c>
    </row>
    <row r="2677" spans="1:4">
      <c r="A2677" t="s">
        <v>4</v>
      </c>
      <c r="B2677">
        <v>1443463980</v>
      </c>
      <c r="C2677">
        <v>3418.332547</v>
      </c>
      <c r="D2677" t="s">
        <v>7</v>
      </c>
    </row>
    <row r="2679" spans="1:4">
      <c r="A2679" t="s">
        <v>4</v>
      </c>
      <c r="B2679">
        <v>1443464040</v>
      </c>
      <c r="C2679">
        <v>3378.6701659999999</v>
      </c>
      <c r="D2679" t="s">
        <v>7</v>
      </c>
    </row>
    <row r="2681" spans="1:4">
      <c r="A2681" t="s">
        <v>4</v>
      </c>
      <c r="B2681">
        <v>1443464340</v>
      </c>
      <c r="C2681">
        <v>3194.8772220000001</v>
      </c>
      <c r="D2681" t="s">
        <v>7</v>
      </c>
    </row>
    <row r="2683" spans="1:4">
      <c r="A2683" t="s">
        <v>4</v>
      </c>
      <c r="B2683">
        <v>1443464700</v>
      </c>
      <c r="C2683">
        <v>3275.3855560000002</v>
      </c>
      <c r="D2683" t="s">
        <v>7</v>
      </c>
    </row>
    <row r="2685" spans="1:4">
      <c r="A2685" t="s">
        <v>4</v>
      </c>
      <c r="B2685">
        <v>1443464760</v>
      </c>
      <c r="C2685">
        <v>3215.75119</v>
      </c>
      <c r="D2685" t="s">
        <v>7</v>
      </c>
    </row>
    <row r="2687" spans="1:4">
      <c r="A2687" t="s">
        <v>4</v>
      </c>
      <c r="B2687">
        <v>1443465180</v>
      </c>
      <c r="C2687">
        <v>3281.6227180000001</v>
      </c>
      <c r="D2687" t="s">
        <v>7</v>
      </c>
    </row>
    <row r="2689" spans="1:4">
      <c r="A2689" t="s">
        <v>4</v>
      </c>
      <c r="B2689">
        <v>1443465240</v>
      </c>
      <c r="C2689">
        <v>3299.1108800000002</v>
      </c>
      <c r="D2689" t="s">
        <v>7</v>
      </c>
    </row>
    <row r="2691" spans="1:4">
      <c r="A2691" t="s">
        <v>4</v>
      </c>
      <c r="B2691">
        <v>1443465480</v>
      </c>
      <c r="C2691">
        <v>3315.965463</v>
      </c>
      <c r="D2691" t="s">
        <v>7</v>
      </c>
    </row>
    <row r="2693" spans="1:4">
      <c r="A2693" t="s">
        <v>4</v>
      </c>
      <c r="B2693">
        <v>1443465540</v>
      </c>
      <c r="C2693">
        <v>3218.4349069999998</v>
      </c>
      <c r="D2693" t="s">
        <v>7</v>
      </c>
    </row>
    <row r="2695" spans="1:4">
      <c r="A2695" t="s">
        <v>4</v>
      </c>
      <c r="B2695">
        <v>1443465600</v>
      </c>
      <c r="C2695">
        <v>3381.9955559999999</v>
      </c>
      <c r="D2695" t="s">
        <v>7</v>
      </c>
    </row>
    <row r="2697" spans="1:4">
      <c r="A2697" t="s">
        <v>4</v>
      </c>
      <c r="B2697">
        <v>1443465840</v>
      </c>
      <c r="C2697">
        <v>3363.502778</v>
      </c>
      <c r="D2697" t="s">
        <v>7</v>
      </c>
    </row>
    <row r="2699" spans="1:4">
      <c r="A2699" t="s">
        <v>4</v>
      </c>
      <c r="B2699">
        <v>1443465900</v>
      </c>
      <c r="C2699">
        <v>3374.0133329999999</v>
      </c>
      <c r="D2699" t="s">
        <v>7</v>
      </c>
    </row>
    <row r="2701" spans="1:4">
      <c r="A2701" t="s">
        <v>4</v>
      </c>
      <c r="B2701">
        <v>1443465960</v>
      </c>
      <c r="C2701">
        <v>3303.4175</v>
      </c>
      <c r="D2701" t="s">
        <v>7</v>
      </c>
    </row>
    <row r="2703" spans="1:4">
      <c r="A2703" t="s">
        <v>4</v>
      </c>
      <c r="B2703">
        <v>1443466200</v>
      </c>
      <c r="C2703">
        <v>3296.7591670000002</v>
      </c>
      <c r="D2703" t="s">
        <v>7</v>
      </c>
    </row>
    <row r="2705" spans="1:4">
      <c r="A2705" t="s">
        <v>4</v>
      </c>
      <c r="B2705">
        <v>1443466260</v>
      </c>
      <c r="C2705">
        <v>3266.3274999999999</v>
      </c>
      <c r="D2705" t="s">
        <v>7</v>
      </c>
    </row>
    <row r="2707" spans="1:4">
      <c r="A2707" t="s">
        <v>4</v>
      </c>
      <c r="B2707">
        <v>1443466320</v>
      </c>
      <c r="C2707">
        <v>3435.7677779999999</v>
      </c>
      <c r="D2707" t="s">
        <v>7</v>
      </c>
    </row>
    <row r="2709" spans="1:4">
      <c r="A2709" t="s">
        <v>4</v>
      </c>
      <c r="B2709">
        <v>1443466620</v>
      </c>
      <c r="C2709">
        <v>3314.0276979999999</v>
      </c>
      <c r="D2709" t="s">
        <v>7</v>
      </c>
    </row>
    <row r="2711" spans="1:4">
      <c r="A2711" t="s">
        <v>4</v>
      </c>
      <c r="B2711">
        <v>1443466680</v>
      </c>
      <c r="C2711">
        <v>2789.4333329999999</v>
      </c>
      <c r="D2711" t="s">
        <v>7</v>
      </c>
    </row>
    <row r="2713" spans="1:4">
      <c r="A2713" t="s">
        <v>4</v>
      </c>
      <c r="B2713">
        <v>1443466980</v>
      </c>
      <c r="C2713">
        <v>2712.3896829999999</v>
      </c>
      <c r="D2713" t="s">
        <v>7</v>
      </c>
    </row>
    <row r="2715" spans="1:4">
      <c r="A2715" t="s">
        <v>4</v>
      </c>
      <c r="B2715">
        <v>1443467040</v>
      </c>
      <c r="C2715">
        <v>2464.0166669999999</v>
      </c>
      <c r="D2715" t="s">
        <v>7</v>
      </c>
    </row>
    <row r="2717" spans="1:4">
      <c r="A2717" t="s">
        <v>4</v>
      </c>
      <c r="B2717">
        <v>1443467340</v>
      </c>
      <c r="C2717">
        <v>2931.167778</v>
      </c>
      <c r="D2717" t="s">
        <v>7</v>
      </c>
    </row>
    <row r="2719" spans="1:4">
      <c r="A2719" t="s">
        <v>4</v>
      </c>
      <c r="B2719">
        <v>1443467400</v>
      </c>
      <c r="C2719">
        <v>3410.065278</v>
      </c>
      <c r="D2719" t="s">
        <v>7</v>
      </c>
    </row>
    <row r="2721" spans="1:4">
      <c r="A2721" t="s">
        <v>4</v>
      </c>
      <c r="B2721">
        <v>1443467700</v>
      </c>
      <c r="C2721">
        <v>3633.2891669999999</v>
      </c>
      <c r="D2721" t="s">
        <v>7</v>
      </c>
    </row>
    <row r="2723" spans="1:4">
      <c r="A2723" t="s">
        <v>4</v>
      </c>
      <c r="B2723">
        <v>1443467760</v>
      </c>
      <c r="C2723">
        <v>3579.204444</v>
      </c>
      <c r="D2723" t="s">
        <v>7</v>
      </c>
    </row>
    <row r="2725" spans="1:4">
      <c r="A2725" t="s">
        <v>4</v>
      </c>
      <c r="B2725">
        <v>1443468000</v>
      </c>
      <c r="C2725">
        <v>3593.332222</v>
      </c>
      <c r="D2725" t="s">
        <v>7</v>
      </c>
    </row>
    <row r="2727" spans="1:4">
      <c r="A2727" t="s">
        <v>4</v>
      </c>
      <c r="B2727">
        <v>1443468060</v>
      </c>
      <c r="C2727">
        <v>3429.6438889999999</v>
      </c>
      <c r="D2727" t="s">
        <v>7</v>
      </c>
    </row>
    <row r="2729" spans="1:4">
      <c r="A2729" t="s">
        <v>4</v>
      </c>
      <c r="B2729">
        <v>1443468120</v>
      </c>
      <c r="C2729">
        <v>3456.6438889999999</v>
      </c>
      <c r="D2729" t="s">
        <v>7</v>
      </c>
    </row>
    <row r="2731" spans="1:4">
      <c r="A2731" t="s">
        <v>4</v>
      </c>
      <c r="B2731">
        <v>1443468420</v>
      </c>
      <c r="C2731">
        <v>3549.4514290000002</v>
      </c>
      <c r="D2731" t="s">
        <v>7</v>
      </c>
    </row>
    <row r="2733" spans="1:4">
      <c r="A2733" t="s">
        <v>4</v>
      </c>
      <c r="B2733">
        <v>1443468480</v>
      </c>
      <c r="C2733">
        <v>3574.9134920000001</v>
      </c>
      <c r="D2733" t="s">
        <v>7</v>
      </c>
    </row>
    <row r="2735" spans="1:4">
      <c r="A2735" t="s">
        <v>4</v>
      </c>
      <c r="B2735">
        <v>1443468540</v>
      </c>
      <c r="C2735">
        <v>3569.561905</v>
      </c>
      <c r="D2735" t="s">
        <v>7</v>
      </c>
    </row>
    <row r="2737" spans="1:4">
      <c r="A2737" t="s">
        <v>4</v>
      </c>
      <c r="B2737">
        <v>1443468780</v>
      </c>
      <c r="C2737">
        <v>3586.7349210000002</v>
      </c>
      <c r="D2737" t="s">
        <v>7</v>
      </c>
    </row>
    <row r="2739" spans="1:4">
      <c r="A2739" t="s">
        <v>4</v>
      </c>
      <c r="B2739">
        <v>1443468840</v>
      </c>
      <c r="C2739">
        <v>3395.125556</v>
      </c>
      <c r="D2739" t="s">
        <v>7</v>
      </c>
    </row>
    <row r="2741" spans="1:4">
      <c r="A2741" t="s">
        <v>4</v>
      </c>
      <c r="B2741">
        <v>1443469140</v>
      </c>
      <c r="C2741">
        <v>3435.0633330000001</v>
      </c>
      <c r="D2741" t="s">
        <v>7</v>
      </c>
    </row>
    <row r="2743" spans="1:4">
      <c r="A2743" t="s">
        <v>4</v>
      </c>
      <c r="B2743">
        <v>1443469200</v>
      </c>
      <c r="C2743">
        <v>3511.9615079999999</v>
      </c>
      <c r="D2743" t="s">
        <v>7</v>
      </c>
    </row>
    <row r="2745" spans="1:4">
      <c r="A2745" t="s">
        <v>4</v>
      </c>
      <c r="B2745">
        <v>1443469500</v>
      </c>
      <c r="C2745">
        <v>3279.4693649999999</v>
      </c>
      <c r="D2745" t="s">
        <v>7</v>
      </c>
    </row>
    <row r="2747" spans="1:4">
      <c r="A2747" t="s">
        <v>4</v>
      </c>
      <c r="B2747">
        <v>1443469560</v>
      </c>
      <c r="C2747">
        <v>3578.2122220000001</v>
      </c>
      <c r="D2747" t="s">
        <v>7</v>
      </c>
    </row>
    <row r="2749" spans="1:4">
      <c r="A2749" t="s">
        <v>4</v>
      </c>
      <c r="B2749">
        <v>1443469860</v>
      </c>
      <c r="C2749">
        <v>3606.6</v>
      </c>
      <c r="D2749" t="s">
        <v>7</v>
      </c>
    </row>
    <row r="2751" spans="1:4">
      <c r="A2751" t="s">
        <v>4</v>
      </c>
      <c r="B2751">
        <v>1443469920</v>
      </c>
      <c r="C2751">
        <v>3611.223148</v>
      </c>
      <c r="D2751" t="s">
        <v>7</v>
      </c>
    </row>
    <row r="2753" spans="1:4">
      <c r="A2753" t="s">
        <v>4</v>
      </c>
      <c r="B2753">
        <v>1443470220</v>
      </c>
      <c r="C2753">
        <v>3105.7270370000001</v>
      </c>
      <c r="D2753" t="s">
        <v>7</v>
      </c>
    </row>
    <row r="2755" spans="1:4">
      <c r="A2755" t="s">
        <v>4</v>
      </c>
      <c r="B2755">
        <v>1443470280</v>
      </c>
      <c r="C2755">
        <v>2687.8548150000001</v>
      </c>
      <c r="D2755" t="s">
        <v>7</v>
      </c>
    </row>
    <row r="2757" spans="1:4">
      <c r="A2757" t="s">
        <v>4</v>
      </c>
      <c r="B2757">
        <v>1443470580</v>
      </c>
      <c r="C2757">
        <v>2624.118704</v>
      </c>
      <c r="D2757" t="s">
        <v>7</v>
      </c>
    </row>
    <row r="2759" spans="1:4">
      <c r="A2759" t="s">
        <v>4</v>
      </c>
      <c r="B2759">
        <v>1443470640</v>
      </c>
      <c r="C2759">
        <v>2579.2170630000001</v>
      </c>
      <c r="D2759" t="s">
        <v>7</v>
      </c>
    </row>
    <row r="2761" spans="1:4">
      <c r="A2761" t="s">
        <v>4</v>
      </c>
      <c r="B2761">
        <v>1443470940</v>
      </c>
      <c r="C2761">
        <v>3131.3476190000001</v>
      </c>
      <c r="D2761" t="s">
        <v>7</v>
      </c>
    </row>
    <row r="2763" spans="1:4">
      <c r="A2763" t="s">
        <v>4</v>
      </c>
      <c r="B2763">
        <v>1443471000</v>
      </c>
      <c r="C2763">
        <v>3623.1333330000002</v>
      </c>
      <c r="D2763" t="s">
        <v>7</v>
      </c>
    </row>
    <row r="2765" spans="1:4">
      <c r="A2765" t="s">
        <v>4</v>
      </c>
      <c r="B2765">
        <v>1443471300</v>
      </c>
      <c r="C2765">
        <v>3803.4505559999998</v>
      </c>
      <c r="D2765" t="s">
        <v>7</v>
      </c>
    </row>
    <row r="2767" spans="1:4">
      <c r="A2767" t="s">
        <v>4</v>
      </c>
      <c r="B2767">
        <v>1443471360</v>
      </c>
      <c r="C2767">
        <v>3808.583889</v>
      </c>
      <c r="D2767" t="s">
        <v>7</v>
      </c>
    </row>
    <row r="2769" spans="1:4">
      <c r="A2769" t="s">
        <v>4</v>
      </c>
      <c r="B2769">
        <v>1443471660</v>
      </c>
      <c r="C2769">
        <v>3981.292222</v>
      </c>
      <c r="D2769" t="s">
        <v>7</v>
      </c>
    </row>
    <row r="2771" spans="1:4">
      <c r="A2771" t="s">
        <v>4</v>
      </c>
      <c r="B2771">
        <v>1443471720</v>
      </c>
      <c r="C2771">
        <v>3978.7154759999999</v>
      </c>
      <c r="D2771" t="s">
        <v>7</v>
      </c>
    </row>
    <row r="2773" spans="1:4">
      <c r="A2773" t="s">
        <v>4</v>
      </c>
      <c r="B2773">
        <v>1443472020</v>
      </c>
      <c r="C2773">
        <v>4071.4116669999999</v>
      </c>
      <c r="D2773" t="s">
        <v>7</v>
      </c>
    </row>
    <row r="2775" spans="1:4">
      <c r="A2775" t="s">
        <v>4</v>
      </c>
      <c r="B2775">
        <v>1443472080</v>
      </c>
      <c r="C2775">
        <v>4072.1561109999998</v>
      </c>
      <c r="D2775" t="s">
        <v>7</v>
      </c>
    </row>
    <row r="2777" spans="1:4">
      <c r="A2777" t="s">
        <v>4</v>
      </c>
      <c r="B2777">
        <v>1443472380</v>
      </c>
      <c r="C2777">
        <v>3884.833333</v>
      </c>
      <c r="D2777" t="s">
        <v>7</v>
      </c>
    </row>
    <row r="2779" spans="1:4">
      <c r="A2779" t="s">
        <v>4</v>
      </c>
      <c r="B2779">
        <v>1443472440</v>
      </c>
      <c r="C2779">
        <v>3983.2750000000001</v>
      </c>
      <c r="D2779" t="s">
        <v>7</v>
      </c>
    </row>
    <row r="2781" spans="1:4">
      <c r="A2781" t="s">
        <v>4</v>
      </c>
      <c r="B2781">
        <v>1443472740</v>
      </c>
      <c r="C2781">
        <v>4074.291667</v>
      </c>
      <c r="D2781" t="s">
        <v>7</v>
      </c>
    </row>
    <row r="2783" spans="1:4">
      <c r="A2783" t="s">
        <v>4</v>
      </c>
      <c r="B2783">
        <v>1443472800</v>
      </c>
      <c r="C2783">
        <v>3864.511508</v>
      </c>
      <c r="D2783" t="s">
        <v>7</v>
      </c>
    </row>
    <row r="2785" spans="1:4">
      <c r="A2785" t="s">
        <v>4</v>
      </c>
      <c r="B2785">
        <v>1443473100</v>
      </c>
      <c r="C2785">
        <v>4039.4078570000001</v>
      </c>
      <c r="D2785" t="s">
        <v>7</v>
      </c>
    </row>
    <row r="2787" spans="1:4">
      <c r="A2787" t="s">
        <v>4</v>
      </c>
      <c r="B2787">
        <v>1443473160</v>
      </c>
      <c r="C2787">
        <v>3675.1205559999999</v>
      </c>
      <c r="D2787" t="s">
        <v>7</v>
      </c>
    </row>
    <row r="2789" spans="1:4">
      <c r="A2789" t="s">
        <v>4</v>
      </c>
      <c r="B2789">
        <v>1443473460</v>
      </c>
      <c r="C2789">
        <v>3663.184444</v>
      </c>
      <c r="D2789" t="s">
        <v>7</v>
      </c>
    </row>
    <row r="2791" spans="1:4">
      <c r="A2791" t="s">
        <v>4</v>
      </c>
      <c r="B2791">
        <v>1443473520</v>
      </c>
      <c r="C2791">
        <v>3715.1761110000002</v>
      </c>
      <c r="D2791" t="s">
        <v>7</v>
      </c>
    </row>
    <row r="2793" spans="1:4">
      <c r="A2793" t="s">
        <v>4</v>
      </c>
      <c r="B2793">
        <v>1443473820</v>
      </c>
      <c r="C2793">
        <v>3705.420556</v>
      </c>
      <c r="D2793" t="s">
        <v>7</v>
      </c>
    </row>
    <row r="2795" spans="1:4">
      <c r="A2795" t="s">
        <v>4</v>
      </c>
      <c r="B2795">
        <v>1443473880</v>
      </c>
      <c r="C2795">
        <v>3204.2857140000001</v>
      </c>
      <c r="D2795" t="s">
        <v>7</v>
      </c>
    </row>
    <row r="2797" spans="1:4">
      <c r="A2797" t="s">
        <v>4</v>
      </c>
      <c r="B2797">
        <v>1443473940</v>
      </c>
      <c r="C2797">
        <v>3055.131746</v>
      </c>
      <c r="D2797" t="s">
        <v>7</v>
      </c>
    </row>
    <row r="2799" spans="1:4">
      <c r="A2799" t="s">
        <v>4</v>
      </c>
      <c r="B2799">
        <v>1443474180</v>
      </c>
      <c r="C2799">
        <v>2894.4690479999999</v>
      </c>
      <c r="D2799" t="s">
        <v>7</v>
      </c>
    </row>
    <row r="2801" spans="1:4">
      <c r="A2801" t="s">
        <v>4</v>
      </c>
      <c r="B2801">
        <v>1443474240</v>
      </c>
      <c r="C2801">
        <v>2932.8483329999999</v>
      </c>
      <c r="D2801" t="s">
        <v>7</v>
      </c>
    </row>
    <row r="2803" spans="1:4">
      <c r="A2803" t="s">
        <v>4</v>
      </c>
      <c r="B2803">
        <v>1443474300</v>
      </c>
      <c r="C2803">
        <v>2998.7733330000001</v>
      </c>
      <c r="D2803" t="s">
        <v>7</v>
      </c>
    </row>
    <row r="2805" spans="1:4">
      <c r="A2805" t="s">
        <v>4</v>
      </c>
      <c r="B2805">
        <v>1443474540</v>
      </c>
      <c r="C2805">
        <v>3176.0516670000002</v>
      </c>
      <c r="D2805" t="s">
        <v>7</v>
      </c>
    </row>
    <row r="2807" spans="1:4">
      <c r="A2807" t="s">
        <v>4</v>
      </c>
      <c r="B2807">
        <v>1443474600</v>
      </c>
      <c r="C2807">
        <v>3545.1988889999998</v>
      </c>
      <c r="D2807" t="s">
        <v>7</v>
      </c>
    </row>
    <row r="2809" spans="1:4">
      <c r="A2809" t="s">
        <v>4</v>
      </c>
      <c r="B2809">
        <v>1443474660</v>
      </c>
      <c r="C2809">
        <v>3716.515238</v>
      </c>
      <c r="D2809" t="s">
        <v>7</v>
      </c>
    </row>
    <row r="2811" spans="1:4">
      <c r="A2811" t="s">
        <v>4</v>
      </c>
      <c r="B2811">
        <v>1443474840</v>
      </c>
      <c r="C2811">
        <v>3746.8202379999998</v>
      </c>
      <c r="D2811" t="s">
        <v>7</v>
      </c>
    </row>
    <row r="2813" spans="1:4">
      <c r="A2813" t="s">
        <v>4</v>
      </c>
      <c r="B2813">
        <v>1443474900</v>
      </c>
      <c r="C2813">
        <v>3794.0307939999998</v>
      </c>
      <c r="D2813" t="s">
        <v>7</v>
      </c>
    </row>
    <row r="2815" spans="1:4">
      <c r="A2815" t="s">
        <v>4</v>
      </c>
      <c r="B2815">
        <v>1443474960</v>
      </c>
      <c r="C2815">
        <v>3773.2805560000002</v>
      </c>
      <c r="D2815" t="s">
        <v>7</v>
      </c>
    </row>
    <row r="2817" spans="1:4">
      <c r="A2817" t="s">
        <v>4</v>
      </c>
      <c r="B2817">
        <v>1443475260</v>
      </c>
      <c r="C2817">
        <v>3817.2109519999999</v>
      </c>
      <c r="D2817" t="s">
        <v>7</v>
      </c>
    </row>
    <row r="2819" spans="1:4">
      <c r="A2819" t="s">
        <v>4</v>
      </c>
      <c r="B2819">
        <v>1443475320</v>
      </c>
      <c r="C2819">
        <v>3823.1166669999998</v>
      </c>
      <c r="D2819" t="s">
        <v>7</v>
      </c>
    </row>
    <row r="2821" spans="1:4">
      <c r="A2821" t="s">
        <v>4</v>
      </c>
      <c r="B2821">
        <v>1443475620</v>
      </c>
      <c r="C2821">
        <v>3856.328254</v>
      </c>
      <c r="D2821" t="s">
        <v>7</v>
      </c>
    </row>
    <row r="2823" spans="1:4">
      <c r="A2823" t="s">
        <v>4</v>
      </c>
      <c r="B2823">
        <v>1443475680</v>
      </c>
      <c r="C2823">
        <v>3825.498889</v>
      </c>
      <c r="D2823" t="s">
        <v>7</v>
      </c>
    </row>
    <row r="2825" spans="1:4">
      <c r="A2825" t="s">
        <v>4</v>
      </c>
      <c r="B2825">
        <v>1443475980</v>
      </c>
      <c r="C2825">
        <v>3888.4877780000002</v>
      </c>
      <c r="D2825" t="s">
        <v>7</v>
      </c>
    </row>
    <row r="2827" spans="1:4">
      <c r="A2827" t="s">
        <v>4</v>
      </c>
      <c r="B2827">
        <v>1443476040</v>
      </c>
      <c r="C2827">
        <v>3687.5266670000001</v>
      </c>
      <c r="D2827" t="s">
        <v>7</v>
      </c>
    </row>
    <row r="2829" spans="1:4">
      <c r="A2829" t="s">
        <v>4</v>
      </c>
      <c r="B2829">
        <v>1443476340</v>
      </c>
      <c r="C2829">
        <v>3656.7933330000001</v>
      </c>
      <c r="D2829" t="s">
        <v>7</v>
      </c>
    </row>
    <row r="2831" spans="1:4">
      <c r="A2831" t="s">
        <v>4</v>
      </c>
      <c r="B2831">
        <v>1443476400</v>
      </c>
      <c r="C2831">
        <v>3670.680159</v>
      </c>
      <c r="D2831" t="s">
        <v>7</v>
      </c>
    </row>
    <row r="2833" spans="1:4">
      <c r="A2833" t="s">
        <v>4</v>
      </c>
      <c r="B2833">
        <v>1443476460</v>
      </c>
      <c r="C2833">
        <v>3660.3484130000002</v>
      </c>
      <c r="D2833" t="s">
        <v>7</v>
      </c>
    </row>
    <row r="2835" spans="1:4">
      <c r="A2835" t="s">
        <v>4</v>
      </c>
      <c r="B2835">
        <v>1443476700</v>
      </c>
      <c r="C2835">
        <v>3666.9254759999999</v>
      </c>
      <c r="D2835" t="s">
        <v>7</v>
      </c>
    </row>
    <row r="2837" spans="1:4">
      <c r="A2837" t="s">
        <v>4</v>
      </c>
      <c r="B2837">
        <v>1443476760</v>
      </c>
      <c r="C2837">
        <v>3400.4194440000001</v>
      </c>
      <c r="D2837" t="s">
        <v>7</v>
      </c>
    </row>
    <row r="2839" spans="1:4">
      <c r="A2839" t="s">
        <v>4</v>
      </c>
      <c r="B2839">
        <v>1443477060</v>
      </c>
      <c r="C2839">
        <v>3498.0749999999998</v>
      </c>
      <c r="D2839" t="s">
        <v>7</v>
      </c>
    </row>
    <row r="2841" spans="1:4">
      <c r="A2841" t="s">
        <v>4</v>
      </c>
      <c r="B2841">
        <v>1443477120</v>
      </c>
      <c r="C2841">
        <v>3234.5444440000001</v>
      </c>
      <c r="D2841" t="s">
        <v>7</v>
      </c>
    </row>
    <row r="2843" spans="1:4">
      <c r="A2843" t="s">
        <v>4</v>
      </c>
      <c r="B2843">
        <v>1443477420</v>
      </c>
      <c r="C2843">
        <v>3214.3916669999999</v>
      </c>
      <c r="D2843" t="s">
        <v>7</v>
      </c>
    </row>
    <row r="2845" spans="1:4">
      <c r="A2845" t="s">
        <v>4</v>
      </c>
      <c r="B2845">
        <v>1443477480</v>
      </c>
      <c r="C2845">
        <v>3023.0916670000001</v>
      </c>
      <c r="D2845" t="s">
        <v>7</v>
      </c>
    </row>
    <row r="2847" spans="1:4">
      <c r="A2847" t="s">
        <v>4</v>
      </c>
      <c r="B2847">
        <v>1443477540</v>
      </c>
      <c r="C2847">
        <v>2904.126984</v>
      </c>
      <c r="D2847" t="s">
        <v>7</v>
      </c>
    </row>
    <row r="2849" spans="1:4">
      <c r="A2849" t="s">
        <v>4</v>
      </c>
      <c r="B2849">
        <v>1443477780</v>
      </c>
      <c r="C2849">
        <v>2714.690873</v>
      </c>
      <c r="D2849" t="s">
        <v>7</v>
      </c>
    </row>
    <row r="2851" spans="1:4">
      <c r="A2851" t="s">
        <v>4</v>
      </c>
      <c r="B2851">
        <v>1443477840</v>
      </c>
      <c r="C2851">
        <v>3075.1595240000001</v>
      </c>
      <c r="D2851" t="s">
        <v>7</v>
      </c>
    </row>
    <row r="2853" spans="1:4">
      <c r="A2853" t="s">
        <v>4</v>
      </c>
      <c r="B2853">
        <v>1443477900</v>
      </c>
      <c r="C2853">
        <v>3091.2019839999998</v>
      </c>
      <c r="D2853" t="s">
        <v>7</v>
      </c>
    </row>
    <row r="2855" spans="1:4">
      <c r="A2855" t="s">
        <v>4</v>
      </c>
      <c r="B2855">
        <v>1443478140</v>
      </c>
      <c r="C2855">
        <v>3684.90254</v>
      </c>
      <c r="D2855" t="s">
        <v>7</v>
      </c>
    </row>
    <row r="2857" spans="1:4">
      <c r="A2857" t="s">
        <v>4</v>
      </c>
      <c r="B2857">
        <v>1443478200</v>
      </c>
      <c r="C2857">
        <v>4173.3217969999996</v>
      </c>
      <c r="D2857" t="s">
        <v>7</v>
      </c>
    </row>
    <row r="2859" spans="1:4">
      <c r="A2859" t="s">
        <v>4</v>
      </c>
      <c r="B2859">
        <v>1443478440</v>
      </c>
      <c r="C2859">
        <v>4186.5345740000002</v>
      </c>
      <c r="D2859" t="s">
        <v>7</v>
      </c>
    </row>
    <row r="2861" spans="1:4">
      <c r="A2861" t="s">
        <v>4</v>
      </c>
      <c r="B2861">
        <v>1443478500</v>
      </c>
      <c r="C2861">
        <v>4155.4822729999996</v>
      </c>
      <c r="D2861" t="s">
        <v>7</v>
      </c>
    </row>
    <row r="2863" spans="1:4">
      <c r="A2863" t="s">
        <v>4</v>
      </c>
      <c r="B2863">
        <v>1443478560</v>
      </c>
      <c r="C2863">
        <v>4092.477828</v>
      </c>
      <c r="D2863" t="s">
        <v>7</v>
      </c>
    </row>
    <row r="2865" spans="1:4">
      <c r="A2865" t="s">
        <v>4</v>
      </c>
      <c r="B2865">
        <v>1443478860</v>
      </c>
      <c r="C2865">
        <v>4279.9475110000003</v>
      </c>
      <c r="D2865" t="s">
        <v>7</v>
      </c>
    </row>
    <row r="2867" spans="1:4">
      <c r="A2867" t="s">
        <v>4</v>
      </c>
      <c r="B2867">
        <v>1443478920</v>
      </c>
      <c r="C2867">
        <v>4747.4543649999996</v>
      </c>
      <c r="D2867" t="s">
        <v>7</v>
      </c>
    </row>
    <row r="2869" spans="1:4">
      <c r="A2869" t="s">
        <v>4</v>
      </c>
      <c r="B2869">
        <v>1443479220</v>
      </c>
      <c r="C2869">
        <v>4905.4480160000003</v>
      </c>
      <c r="D2869" t="s">
        <v>7</v>
      </c>
    </row>
    <row r="2871" spans="1:4">
      <c r="A2871" t="s">
        <v>4</v>
      </c>
      <c r="B2871">
        <v>1443479280</v>
      </c>
      <c r="C2871">
        <v>4782.6801589999995</v>
      </c>
      <c r="D2871" t="s">
        <v>7</v>
      </c>
    </row>
    <row r="2873" spans="1:4">
      <c r="A2873" t="s">
        <v>4</v>
      </c>
      <c r="B2873">
        <v>1443479580</v>
      </c>
      <c r="C2873">
        <v>4735.3377780000001</v>
      </c>
      <c r="D2873" t="s">
        <v>7</v>
      </c>
    </row>
    <row r="2875" spans="1:4">
      <c r="A2875" t="s">
        <v>4</v>
      </c>
      <c r="B2875">
        <v>1443479640</v>
      </c>
      <c r="C2875">
        <v>4523.5377779999999</v>
      </c>
      <c r="D2875" t="s">
        <v>7</v>
      </c>
    </row>
    <row r="2877" spans="1:4">
      <c r="A2877" t="s">
        <v>4</v>
      </c>
      <c r="B2877">
        <v>1443479940</v>
      </c>
      <c r="C2877">
        <v>4340.5711110000002</v>
      </c>
      <c r="D2877" t="s">
        <v>7</v>
      </c>
    </row>
    <row r="2879" spans="1:4">
      <c r="A2879" t="s">
        <v>4</v>
      </c>
      <c r="B2879">
        <v>1443480000</v>
      </c>
      <c r="C2879">
        <v>4334.7382939999998</v>
      </c>
      <c r="D2879" t="s">
        <v>7</v>
      </c>
    </row>
    <row r="2881" spans="1:4">
      <c r="A2881" t="s">
        <v>4</v>
      </c>
      <c r="B2881">
        <v>1443480180</v>
      </c>
      <c r="C2881">
        <v>4092.291667</v>
      </c>
      <c r="D2881" t="s">
        <v>7</v>
      </c>
    </row>
    <row r="2883" spans="1:4">
      <c r="A2883" t="s">
        <v>4</v>
      </c>
      <c r="B2883">
        <v>1443480540</v>
      </c>
      <c r="C2883">
        <v>3885.9629629999999</v>
      </c>
      <c r="D2883" t="s">
        <v>7</v>
      </c>
    </row>
    <row r="2885" spans="1:4">
      <c r="A2885" t="s">
        <v>4</v>
      </c>
      <c r="B2885">
        <v>1443480900</v>
      </c>
      <c r="C2885">
        <v>3582.9194440000001</v>
      </c>
      <c r="D2885" t="s">
        <v>7</v>
      </c>
    </row>
    <row r="2887" spans="1:4">
      <c r="A2887" t="s">
        <v>4</v>
      </c>
      <c r="B2887">
        <v>1443481260</v>
      </c>
      <c r="C2887">
        <v>2427.144444</v>
      </c>
      <c r="D2887" t="s">
        <v>7</v>
      </c>
    </row>
    <row r="2889" spans="1:4">
      <c r="A2889" t="s">
        <v>4</v>
      </c>
      <c r="B2889">
        <v>1443481320</v>
      </c>
      <c r="C2889">
        <v>2073.2666669999999</v>
      </c>
      <c r="D2889" t="s">
        <v>7</v>
      </c>
    </row>
    <row r="2891" spans="1:4">
      <c r="A2891" t="s">
        <v>4</v>
      </c>
      <c r="B2891">
        <v>1443481620</v>
      </c>
      <c r="C2891">
        <v>3079.8233329999998</v>
      </c>
      <c r="D2891" t="s">
        <v>7</v>
      </c>
    </row>
    <row r="2893" spans="1:4">
      <c r="A2893" t="s">
        <v>4</v>
      </c>
      <c r="B2893">
        <v>1443481980</v>
      </c>
      <c r="C2893">
        <v>3368.9861110000002</v>
      </c>
      <c r="D2893" t="s">
        <v>7</v>
      </c>
    </row>
    <row r="2895" spans="1:4">
      <c r="A2895" t="s">
        <v>4</v>
      </c>
      <c r="B2895">
        <v>1443482340</v>
      </c>
      <c r="C2895">
        <v>3506.4222220000001</v>
      </c>
      <c r="D2895" t="s">
        <v>7</v>
      </c>
    </row>
    <row r="2897" spans="1:4">
      <c r="A2897" t="s">
        <v>4</v>
      </c>
      <c r="B2897">
        <v>1443482400</v>
      </c>
      <c r="C2897">
        <v>3459.0119049999998</v>
      </c>
      <c r="D2897" t="s">
        <v>7</v>
      </c>
    </row>
    <row r="2899" spans="1:4">
      <c r="A2899" t="s">
        <v>4</v>
      </c>
      <c r="B2899">
        <v>1443482700</v>
      </c>
      <c r="C2899">
        <v>3236.5813889999999</v>
      </c>
      <c r="D2899" t="s">
        <v>7</v>
      </c>
    </row>
    <row r="2901" spans="1:4">
      <c r="A2901" t="s">
        <v>4</v>
      </c>
      <c r="B2901">
        <v>1443483060</v>
      </c>
      <c r="C2901">
        <v>3252.9883329999998</v>
      </c>
      <c r="D2901" t="s">
        <v>7</v>
      </c>
    </row>
    <row r="2903" spans="1:4">
      <c r="A2903" t="s">
        <v>4</v>
      </c>
      <c r="B2903">
        <v>1443483120</v>
      </c>
      <c r="C2903">
        <v>3229.1722220000001</v>
      </c>
      <c r="D2903" t="s">
        <v>7</v>
      </c>
    </row>
    <row r="2905" spans="1:4">
      <c r="A2905" t="s">
        <v>4</v>
      </c>
      <c r="B2905">
        <v>1443483420</v>
      </c>
      <c r="C2905">
        <v>2903.8161110000001</v>
      </c>
      <c r="D2905" t="s">
        <v>7</v>
      </c>
    </row>
    <row r="2907" spans="1:4">
      <c r="A2907" t="s">
        <v>4</v>
      </c>
      <c r="B2907">
        <v>1443483780</v>
      </c>
      <c r="C2907">
        <v>2710.230556</v>
      </c>
      <c r="D2907" t="s">
        <v>7</v>
      </c>
    </row>
    <row r="2909" spans="1:4">
      <c r="A2909" t="s">
        <v>4</v>
      </c>
      <c r="B2909">
        <v>1443484140</v>
      </c>
      <c r="C2909">
        <v>2619.2833329999999</v>
      </c>
      <c r="D2909" t="s">
        <v>7</v>
      </c>
    </row>
    <row r="2911" spans="1:4">
      <c r="A2911" t="s">
        <v>4</v>
      </c>
      <c r="B2911">
        <v>1443484500</v>
      </c>
      <c r="C2911">
        <v>2436.269444</v>
      </c>
      <c r="D2911" t="s">
        <v>7</v>
      </c>
    </row>
    <row r="2913" spans="1:4">
      <c r="A2913" t="s">
        <v>4</v>
      </c>
      <c r="B2913">
        <v>1443484860</v>
      </c>
      <c r="C2913">
        <v>1626.605556</v>
      </c>
      <c r="D2913" t="s">
        <v>7</v>
      </c>
    </row>
    <row r="2915" spans="1:4">
      <c r="A2915" t="s">
        <v>4</v>
      </c>
      <c r="B2915">
        <v>1443485220</v>
      </c>
      <c r="C2915">
        <v>2163.1972219999998</v>
      </c>
      <c r="D2915" t="s">
        <v>7</v>
      </c>
    </row>
    <row r="2917" spans="1:4">
      <c r="A2917" t="s">
        <v>4</v>
      </c>
      <c r="B2917">
        <v>1443485520</v>
      </c>
      <c r="C2917">
        <v>2189.8905559999998</v>
      </c>
      <c r="D2917" t="s">
        <v>7</v>
      </c>
    </row>
    <row r="2919" spans="1:4">
      <c r="A2919" t="s">
        <v>4</v>
      </c>
      <c r="B2919">
        <v>1443485580</v>
      </c>
      <c r="C2919">
        <v>2184.6766670000002</v>
      </c>
      <c r="D2919" t="s">
        <v>7</v>
      </c>
    </row>
    <row r="2921" spans="1:4">
      <c r="A2921" t="s">
        <v>4</v>
      </c>
      <c r="B2921">
        <v>1443485880</v>
      </c>
      <c r="C2921">
        <v>2165.7661109999999</v>
      </c>
      <c r="D2921" t="s">
        <v>7</v>
      </c>
    </row>
    <row r="2923" spans="1:4">
      <c r="A2923" t="s">
        <v>4</v>
      </c>
      <c r="B2923">
        <v>1443485940</v>
      </c>
      <c r="C2923">
        <v>2206.1539680000001</v>
      </c>
      <c r="D2923" t="s">
        <v>7</v>
      </c>
    </row>
    <row r="2925" spans="1:4">
      <c r="A2925" t="s">
        <v>4</v>
      </c>
      <c r="B2925">
        <v>1443486240</v>
      </c>
      <c r="C2925">
        <v>2211.1539680000001</v>
      </c>
      <c r="D2925" t="s">
        <v>7</v>
      </c>
    </row>
    <row r="2927" spans="1:4">
      <c r="A2927" t="s">
        <v>4</v>
      </c>
      <c r="B2927">
        <v>1443486300</v>
      </c>
      <c r="C2927">
        <v>2138.627778</v>
      </c>
      <c r="D2927" t="s">
        <v>7</v>
      </c>
    </row>
    <row r="2929" spans="1:4">
      <c r="A2929" t="s">
        <v>4</v>
      </c>
      <c r="B2929">
        <v>1443486660</v>
      </c>
      <c r="C2929">
        <v>2186.1845239999998</v>
      </c>
      <c r="D2929" t="s">
        <v>7</v>
      </c>
    </row>
    <row r="2931" spans="1:4">
      <c r="A2931" t="s">
        <v>4</v>
      </c>
      <c r="B2931">
        <v>1443486960</v>
      </c>
      <c r="C2931">
        <v>2187.208333</v>
      </c>
      <c r="D2931" t="s">
        <v>7</v>
      </c>
    </row>
    <row r="2933" spans="1:4">
      <c r="A2933" t="s">
        <v>4</v>
      </c>
      <c r="B2933">
        <v>1443487020</v>
      </c>
      <c r="C2933">
        <v>1914.9749999999999</v>
      </c>
      <c r="D2933" t="s">
        <v>7</v>
      </c>
    </row>
    <row r="2935" spans="1:4">
      <c r="A2935" t="s">
        <v>4</v>
      </c>
      <c r="B2935">
        <v>1443487320</v>
      </c>
      <c r="C2935">
        <v>1912.8</v>
      </c>
      <c r="D2935" t="s">
        <v>7</v>
      </c>
    </row>
    <row r="2937" spans="1:4">
      <c r="A2937" t="s">
        <v>4</v>
      </c>
      <c r="B2937">
        <v>1443487380</v>
      </c>
      <c r="C2937">
        <v>1922.7275790000001</v>
      </c>
      <c r="D2937" t="s">
        <v>7</v>
      </c>
    </row>
    <row r="2939" spans="1:4">
      <c r="A2939" t="s">
        <v>4</v>
      </c>
      <c r="B2939">
        <v>1443487740</v>
      </c>
      <c r="C2939">
        <v>1918.66131</v>
      </c>
      <c r="D2939" t="s">
        <v>7</v>
      </c>
    </row>
    <row r="2941" spans="1:4">
      <c r="A2941" t="s">
        <v>4</v>
      </c>
      <c r="B2941">
        <v>1443488100</v>
      </c>
      <c r="C2941">
        <v>1871.8569440000001</v>
      </c>
      <c r="D2941" t="s">
        <v>7</v>
      </c>
    </row>
    <row r="2943" spans="1:4">
      <c r="A2943" t="s">
        <v>4</v>
      </c>
      <c r="B2943">
        <v>1443488160</v>
      </c>
      <c r="C2943">
        <v>1839.2934519999999</v>
      </c>
      <c r="D2943" t="s">
        <v>7</v>
      </c>
    </row>
    <row r="2945" spans="1:4">
      <c r="A2945" t="s">
        <v>4</v>
      </c>
      <c r="B2945">
        <v>1443488460</v>
      </c>
      <c r="C2945">
        <v>1585.646667</v>
      </c>
      <c r="D2945" t="s">
        <v>7</v>
      </c>
    </row>
    <row r="2947" spans="1:4">
      <c r="A2947" t="s">
        <v>4</v>
      </c>
      <c r="B2947">
        <v>1443488820</v>
      </c>
      <c r="C2947">
        <v>1729.0250000000001</v>
      </c>
      <c r="D2947" t="s">
        <v>7</v>
      </c>
    </row>
    <row r="2949" spans="1:4">
      <c r="A2949" t="s">
        <v>4</v>
      </c>
      <c r="B2949">
        <v>1443489180</v>
      </c>
      <c r="C2949">
        <v>1753.3083329999999</v>
      </c>
      <c r="D2949" t="s">
        <v>7</v>
      </c>
    </row>
    <row r="2951" spans="1:4">
      <c r="A2951" t="s">
        <v>4</v>
      </c>
      <c r="B2951">
        <v>1443489540</v>
      </c>
      <c r="C2951">
        <v>1787.0388889999999</v>
      </c>
      <c r="D2951" t="s">
        <v>7</v>
      </c>
    </row>
    <row r="2953" spans="1:4">
      <c r="A2953" t="s">
        <v>4</v>
      </c>
      <c r="B2953">
        <v>1443489900</v>
      </c>
      <c r="C2953">
        <v>1743.3203699999999</v>
      </c>
      <c r="D2953" t="s">
        <v>7</v>
      </c>
    </row>
    <row r="2955" spans="1:4">
      <c r="A2955" t="s">
        <v>4</v>
      </c>
      <c r="B2955">
        <v>1443490260</v>
      </c>
      <c r="C2955">
        <v>1585.011111</v>
      </c>
      <c r="D2955" t="s">
        <v>7</v>
      </c>
    </row>
    <row r="2957" spans="1:4">
      <c r="A2957" t="s">
        <v>4</v>
      </c>
      <c r="B2957">
        <v>1443490620</v>
      </c>
      <c r="C2957">
        <v>1662.7666670000001</v>
      </c>
      <c r="D2957" t="s">
        <v>7</v>
      </c>
    </row>
    <row r="2959" spans="1:4">
      <c r="A2959" t="s">
        <v>4</v>
      </c>
      <c r="B2959">
        <v>1443490980</v>
      </c>
      <c r="C2959">
        <v>1545.7277779999999</v>
      </c>
      <c r="D2959" t="s">
        <v>7</v>
      </c>
    </row>
    <row r="2961" spans="1:4">
      <c r="A2961" t="s">
        <v>4</v>
      </c>
      <c r="B2961">
        <v>1443491340</v>
      </c>
      <c r="C2961">
        <v>1512.7750000000001</v>
      </c>
      <c r="D2961" t="s">
        <v>7</v>
      </c>
    </row>
    <row r="2963" spans="1:4">
      <c r="A2963" t="s">
        <v>4</v>
      </c>
      <c r="B2963">
        <v>1443491700</v>
      </c>
      <c r="C2963">
        <v>1555.6638889999999</v>
      </c>
      <c r="D2963" t="s">
        <v>7</v>
      </c>
    </row>
    <row r="2965" spans="1:4">
      <c r="A2965" t="s">
        <v>4</v>
      </c>
      <c r="B2965">
        <v>1443492060</v>
      </c>
      <c r="C2965">
        <v>1297.2972219999999</v>
      </c>
      <c r="D2965" t="s">
        <v>7</v>
      </c>
    </row>
    <row r="2967" spans="1:4">
      <c r="A2967" t="s">
        <v>4</v>
      </c>
      <c r="B2967">
        <v>1443492420</v>
      </c>
      <c r="C2967">
        <v>1471.194444</v>
      </c>
      <c r="D2967" t="s">
        <v>7</v>
      </c>
    </row>
    <row r="2969" spans="1:4">
      <c r="A2969" t="s">
        <v>4</v>
      </c>
      <c r="B2969">
        <v>1443492720</v>
      </c>
      <c r="C2969">
        <v>1483.665</v>
      </c>
      <c r="D2969" t="s">
        <v>7</v>
      </c>
    </row>
    <row r="2971" spans="1:4">
      <c r="A2971" t="s">
        <v>4</v>
      </c>
      <c r="B2971">
        <v>1443492780</v>
      </c>
      <c r="C2971">
        <v>1568.54</v>
      </c>
      <c r="D2971" t="s">
        <v>7</v>
      </c>
    </row>
    <row r="2973" spans="1:4">
      <c r="A2973" t="s">
        <v>4</v>
      </c>
      <c r="B2973">
        <v>1443493140</v>
      </c>
      <c r="C2973">
        <v>1608.9654760000001</v>
      </c>
      <c r="D2973" t="s">
        <v>7</v>
      </c>
    </row>
    <row r="2975" spans="1:4">
      <c r="A2975" t="s">
        <v>4</v>
      </c>
      <c r="B2975">
        <v>1443493440</v>
      </c>
      <c r="C2975">
        <v>1620.4416670000001</v>
      </c>
      <c r="D2975" t="s">
        <v>7</v>
      </c>
    </row>
    <row r="2977" spans="1:4">
      <c r="A2977" t="s">
        <v>4</v>
      </c>
      <c r="B2977">
        <v>1443493500</v>
      </c>
      <c r="C2977">
        <v>1514.008333</v>
      </c>
      <c r="D2977" t="s">
        <v>7</v>
      </c>
    </row>
    <row r="2979" spans="1:4">
      <c r="A2979" t="s">
        <v>4</v>
      </c>
      <c r="B2979">
        <v>1443493860</v>
      </c>
      <c r="C2979">
        <v>1596.6472220000001</v>
      </c>
      <c r="D2979" t="s">
        <v>7</v>
      </c>
    </row>
    <row r="2981" spans="1:4">
      <c r="A2981" t="s">
        <v>4</v>
      </c>
      <c r="B2981">
        <v>1443494220</v>
      </c>
      <c r="C2981">
        <v>1605.3388890000001</v>
      </c>
      <c r="D2981" t="s">
        <v>7</v>
      </c>
    </row>
    <row r="2983" spans="1:4">
      <c r="A2983" t="s">
        <v>4</v>
      </c>
      <c r="B2983">
        <v>1443494580</v>
      </c>
      <c r="C2983">
        <v>1592.069444</v>
      </c>
      <c r="D2983" t="s">
        <v>7</v>
      </c>
    </row>
    <row r="2985" spans="1:4">
      <c r="A2985" t="s">
        <v>4</v>
      </c>
      <c r="B2985">
        <v>1443494940</v>
      </c>
      <c r="C2985">
        <v>1616.2680559999999</v>
      </c>
      <c r="D2985" t="s">
        <v>7</v>
      </c>
    </row>
    <row r="2987" spans="1:4">
      <c r="A2987" t="s">
        <v>4</v>
      </c>
      <c r="B2987">
        <v>1443495300</v>
      </c>
      <c r="C2987">
        <v>1717.230556</v>
      </c>
      <c r="D2987" t="s">
        <v>7</v>
      </c>
    </row>
    <row r="2989" spans="1:4">
      <c r="A2989" t="s">
        <v>4</v>
      </c>
      <c r="B2989">
        <v>1443495660</v>
      </c>
      <c r="C2989">
        <v>1219.9416670000001</v>
      </c>
      <c r="D2989" t="s">
        <v>7</v>
      </c>
    </row>
    <row r="2991" spans="1:4">
      <c r="A2991" t="s">
        <v>4</v>
      </c>
      <c r="B2991">
        <v>1443496020</v>
      </c>
      <c r="C2991">
        <v>1567.7833330000001</v>
      </c>
      <c r="D2991" t="s">
        <v>7</v>
      </c>
    </row>
    <row r="2993" spans="1:4">
      <c r="A2993" t="s">
        <v>4</v>
      </c>
      <c r="B2993">
        <v>1443496380</v>
      </c>
      <c r="C2993">
        <v>1783.008333</v>
      </c>
      <c r="D2993" t="s">
        <v>7</v>
      </c>
    </row>
    <row r="2995" spans="1:4">
      <c r="A2995" t="s">
        <v>4</v>
      </c>
      <c r="B2995">
        <v>1443496740</v>
      </c>
      <c r="C2995">
        <v>1706.6652779999999</v>
      </c>
      <c r="D2995" t="s">
        <v>7</v>
      </c>
    </row>
    <row r="2997" spans="1:4">
      <c r="A2997" t="s">
        <v>4</v>
      </c>
      <c r="B2997">
        <v>1443497100</v>
      </c>
      <c r="C2997">
        <v>1828.831944</v>
      </c>
      <c r="D2997" t="s">
        <v>7</v>
      </c>
    </row>
    <row r="2999" spans="1:4">
      <c r="A2999" t="s">
        <v>4</v>
      </c>
      <c r="B2999">
        <v>1443497160</v>
      </c>
      <c r="C2999">
        <v>1831.8287700000001</v>
      </c>
      <c r="D2999" t="s">
        <v>7</v>
      </c>
    </row>
    <row r="3001" spans="1:4">
      <c r="A3001" t="s">
        <v>4</v>
      </c>
      <c r="B3001">
        <v>1443497400</v>
      </c>
      <c r="C3001">
        <v>1836.1237699999999</v>
      </c>
      <c r="D3001" t="s">
        <v>7</v>
      </c>
    </row>
    <row r="3003" spans="1:4">
      <c r="A3003" t="s">
        <v>4</v>
      </c>
      <c r="B3003">
        <v>1443497460</v>
      </c>
      <c r="C3003">
        <v>1793.7580559999999</v>
      </c>
      <c r="D3003" t="s">
        <v>7</v>
      </c>
    </row>
    <row r="3005" spans="1:4">
      <c r="A3005" t="s">
        <v>4</v>
      </c>
      <c r="B3005">
        <v>1443497820</v>
      </c>
      <c r="C3005">
        <v>1979.705291</v>
      </c>
      <c r="D3005" t="s">
        <v>7</v>
      </c>
    </row>
    <row r="3007" spans="1:4">
      <c r="A3007" t="s">
        <v>4</v>
      </c>
      <c r="B3007">
        <v>1443498120</v>
      </c>
      <c r="C3007">
        <v>1988.6748150000001</v>
      </c>
      <c r="D3007" t="s">
        <v>7</v>
      </c>
    </row>
    <row r="3009" spans="1:4">
      <c r="A3009" t="s">
        <v>4</v>
      </c>
      <c r="B3009">
        <v>1443498180</v>
      </c>
      <c r="C3009">
        <v>1953.469259</v>
      </c>
      <c r="D3009" t="s">
        <v>7</v>
      </c>
    </row>
    <row r="3011" spans="1:4">
      <c r="A3011" t="s">
        <v>4</v>
      </c>
      <c r="B3011">
        <v>1443498480</v>
      </c>
      <c r="C3011">
        <v>1959.128148</v>
      </c>
      <c r="D3011" t="s">
        <v>7</v>
      </c>
    </row>
    <row r="3013" spans="1:4">
      <c r="A3013" t="s">
        <v>4</v>
      </c>
      <c r="B3013">
        <v>1443498540</v>
      </c>
      <c r="C3013">
        <v>2228.8938889999999</v>
      </c>
      <c r="D3013" t="s">
        <v>7</v>
      </c>
    </row>
    <row r="3015" spans="1:4">
      <c r="A3015" t="s">
        <v>4</v>
      </c>
      <c r="B3015">
        <v>1443498900</v>
      </c>
      <c r="C3015">
        <v>2425.4222220000001</v>
      </c>
      <c r="D3015" t="s">
        <v>7</v>
      </c>
    </row>
    <row r="3017" spans="1:4">
      <c r="A3017" t="s">
        <v>4</v>
      </c>
      <c r="B3017">
        <v>1443499260</v>
      </c>
      <c r="C3017">
        <v>1476.1111109999999</v>
      </c>
      <c r="D3017" t="s">
        <v>7</v>
      </c>
    </row>
    <row r="3019" spans="1:4">
      <c r="A3019" t="s">
        <v>4</v>
      </c>
      <c r="B3019">
        <v>1443499620</v>
      </c>
      <c r="C3019">
        <v>2170.6388889999998</v>
      </c>
      <c r="D3019" t="s">
        <v>7</v>
      </c>
    </row>
    <row r="3021" spans="1:4">
      <c r="A3021" t="s">
        <v>4</v>
      </c>
      <c r="B3021">
        <v>1443499920</v>
      </c>
      <c r="C3021">
        <v>2180.041111</v>
      </c>
      <c r="D3021" t="s">
        <v>7</v>
      </c>
    </row>
    <row r="3023" spans="1:4">
      <c r="A3023" t="s">
        <v>4</v>
      </c>
      <c r="B3023">
        <v>1443499980</v>
      </c>
      <c r="C3023">
        <v>2405.6327780000001</v>
      </c>
      <c r="D3023" t="s">
        <v>7</v>
      </c>
    </row>
    <row r="3025" spans="1:4">
      <c r="A3025" t="s">
        <v>4</v>
      </c>
      <c r="B3025">
        <v>1443500340</v>
      </c>
      <c r="C3025">
        <v>2618.7226190000001</v>
      </c>
      <c r="D3025" t="s">
        <v>7</v>
      </c>
    </row>
    <row r="3027" spans="1:4">
      <c r="A3027" t="s">
        <v>4</v>
      </c>
      <c r="B3027">
        <v>1443500700</v>
      </c>
      <c r="C3027">
        <v>2625.9027780000001</v>
      </c>
      <c r="D3027" t="s">
        <v>7</v>
      </c>
    </row>
    <row r="3029" spans="1:4">
      <c r="A3029" t="s">
        <v>4</v>
      </c>
      <c r="B3029">
        <v>1443501060</v>
      </c>
      <c r="C3029">
        <v>2780.4194440000001</v>
      </c>
      <c r="D3029" t="s">
        <v>7</v>
      </c>
    </row>
    <row r="3031" spans="1:4">
      <c r="A3031" t="s">
        <v>4</v>
      </c>
      <c r="B3031">
        <v>1443501420</v>
      </c>
      <c r="C3031">
        <v>2835.9777779999999</v>
      </c>
      <c r="D3031" t="s">
        <v>7</v>
      </c>
    </row>
    <row r="3033" spans="1:4">
      <c r="A3033" t="s">
        <v>4</v>
      </c>
      <c r="B3033">
        <v>1443501780</v>
      </c>
      <c r="C3033">
        <v>3001.7555560000001</v>
      </c>
      <c r="D3033" t="s">
        <v>7</v>
      </c>
    </row>
    <row r="3035" spans="1:4">
      <c r="A3035" t="s">
        <v>4</v>
      </c>
      <c r="B3035">
        <v>1443502140</v>
      </c>
      <c r="C3035">
        <v>3228.9833330000001</v>
      </c>
      <c r="D3035" t="s">
        <v>7</v>
      </c>
    </row>
    <row r="3037" spans="1:4">
      <c r="A3037" t="s">
        <v>4</v>
      </c>
      <c r="B3037">
        <v>1443502200</v>
      </c>
      <c r="C3037">
        <v>3229.2099210000001</v>
      </c>
      <c r="D3037" t="s">
        <v>7</v>
      </c>
    </row>
    <row r="3039" spans="1:4">
      <c r="A3039" t="s">
        <v>4</v>
      </c>
      <c r="B3039">
        <v>1443502500</v>
      </c>
      <c r="C3039">
        <v>3167.557143</v>
      </c>
      <c r="D3039" t="s">
        <v>7</v>
      </c>
    </row>
    <row r="3041" spans="1:4">
      <c r="A3041" t="s">
        <v>4</v>
      </c>
      <c r="B3041">
        <v>1443502560</v>
      </c>
      <c r="C3041">
        <v>3154.9055560000002</v>
      </c>
      <c r="D3041" t="s">
        <v>7</v>
      </c>
    </row>
    <row r="3043" spans="1:4">
      <c r="A3043" t="s">
        <v>4</v>
      </c>
      <c r="B3043">
        <v>1443502860</v>
      </c>
      <c r="C3043">
        <v>2285.4727779999998</v>
      </c>
      <c r="D3043" t="s">
        <v>7</v>
      </c>
    </row>
    <row r="3045" spans="1:4">
      <c r="A3045" t="s">
        <v>4</v>
      </c>
      <c r="B3045">
        <v>1443503220</v>
      </c>
      <c r="C3045">
        <v>3270.7333330000001</v>
      </c>
      <c r="D3045" t="s">
        <v>7</v>
      </c>
    </row>
    <row r="3047" spans="1:4">
      <c r="A3047" t="s">
        <v>4</v>
      </c>
      <c r="B3047">
        <v>1443503580</v>
      </c>
      <c r="C3047">
        <v>3889.7944440000001</v>
      </c>
      <c r="D3047" t="s">
        <v>7</v>
      </c>
    </row>
    <row r="3049" spans="1:4">
      <c r="A3049" t="s">
        <v>4</v>
      </c>
      <c r="B3049">
        <v>1443503880</v>
      </c>
      <c r="C3049">
        <v>3906.5055560000001</v>
      </c>
      <c r="D3049" t="s">
        <v>7</v>
      </c>
    </row>
    <row r="3051" spans="1:4">
      <c r="A3051" t="s">
        <v>4</v>
      </c>
      <c r="B3051">
        <v>1443503940</v>
      </c>
      <c r="C3051">
        <v>4044.5189810000002</v>
      </c>
      <c r="D3051" t="s">
        <v>7</v>
      </c>
    </row>
    <row r="3053" spans="1:4">
      <c r="A3053" t="s">
        <v>4</v>
      </c>
      <c r="B3053">
        <v>1443504300</v>
      </c>
      <c r="C3053">
        <v>4296.9027779999997</v>
      </c>
      <c r="D3053" t="s">
        <v>7</v>
      </c>
    </row>
    <row r="3055" spans="1:4">
      <c r="A3055" t="s">
        <v>4</v>
      </c>
      <c r="B3055">
        <v>1443504660</v>
      </c>
      <c r="C3055">
        <v>4397.8500000000004</v>
      </c>
      <c r="D3055" t="s">
        <v>7</v>
      </c>
    </row>
    <row r="3057" spans="1:4">
      <c r="A3057" t="s">
        <v>4</v>
      </c>
      <c r="B3057">
        <v>1443504960</v>
      </c>
      <c r="C3057">
        <v>4414.8638890000002</v>
      </c>
      <c r="D3057" t="s">
        <v>7</v>
      </c>
    </row>
    <row r="3059" spans="1:4">
      <c r="A3059" t="s">
        <v>4</v>
      </c>
      <c r="B3059">
        <v>1443505020</v>
      </c>
      <c r="C3059">
        <v>4366.2749999999996</v>
      </c>
      <c r="D3059" t="s">
        <v>7</v>
      </c>
    </row>
    <row r="3061" spans="1:4">
      <c r="A3061" t="s">
        <v>4</v>
      </c>
      <c r="B3061">
        <v>1443505380</v>
      </c>
      <c r="C3061">
        <v>4580.0365080000001</v>
      </c>
      <c r="D3061" t="s">
        <v>7</v>
      </c>
    </row>
    <row r="3063" spans="1:4">
      <c r="A3063" t="s">
        <v>4</v>
      </c>
      <c r="B3063">
        <v>1443505440</v>
      </c>
      <c r="C3063">
        <v>4585.0285709999998</v>
      </c>
      <c r="D3063" t="s">
        <v>7</v>
      </c>
    </row>
    <row r="3065" spans="1:4">
      <c r="A3065" t="s">
        <v>4</v>
      </c>
      <c r="B3065">
        <v>1443505740</v>
      </c>
      <c r="C3065">
        <v>4696.315278</v>
      </c>
      <c r="D3065" t="s">
        <v>7</v>
      </c>
    </row>
    <row r="3067" spans="1:4">
      <c r="A3067" t="s">
        <v>4</v>
      </c>
      <c r="B3067">
        <v>1443506100</v>
      </c>
      <c r="C3067">
        <v>4008.3902779999999</v>
      </c>
      <c r="D3067" t="s">
        <v>7</v>
      </c>
    </row>
    <row r="3069" spans="1:4">
      <c r="A3069" t="s">
        <v>4</v>
      </c>
      <c r="B3069">
        <v>1443506460</v>
      </c>
      <c r="C3069">
        <v>1910.4069440000001</v>
      </c>
      <c r="D3069" t="s">
        <v>7</v>
      </c>
    </row>
    <row r="3071" spans="1:4">
      <c r="A3071" t="s">
        <v>4</v>
      </c>
      <c r="B3071">
        <v>1443506820</v>
      </c>
      <c r="C3071">
        <v>4659.7347220000001</v>
      </c>
      <c r="D3071" t="s">
        <v>7</v>
      </c>
    </row>
    <row r="3073" spans="1:4">
      <c r="A3073" t="s">
        <v>4</v>
      </c>
      <c r="B3073">
        <v>1443507180</v>
      </c>
      <c r="C3073">
        <v>4988.0486110000002</v>
      </c>
      <c r="D3073" t="s">
        <v>7</v>
      </c>
    </row>
    <row r="3075" spans="1:4">
      <c r="A3075" t="s">
        <v>4</v>
      </c>
      <c r="B3075">
        <v>1443507540</v>
      </c>
      <c r="C3075">
        <v>5388.9250000000002</v>
      </c>
      <c r="D3075" t="s">
        <v>7</v>
      </c>
    </row>
    <row r="3077" spans="1:4">
      <c r="A3077" t="s">
        <v>4</v>
      </c>
      <c r="B3077">
        <v>1443507900</v>
      </c>
      <c r="C3077">
        <v>5273.8444440000003</v>
      </c>
      <c r="D3077" t="s">
        <v>7</v>
      </c>
    </row>
    <row r="3079" spans="1:4">
      <c r="A3079" t="s">
        <v>4</v>
      </c>
      <c r="B3079">
        <v>1443508200</v>
      </c>
      <c r="C3079">
        <v>5289.2250000000004</v>
      </c>
      <c r="D3079" t="s">
        <v>7</v>
      </c>
    </row>
    <row r="3081" spans="1:4">
      <c r="A3081" t="s">
        <v>4</v>
      </c>
      <c r="B3081">
        <v>1443508260</v>
      </c>
      <c r="C3081">
        <v>5026.813889</v>
      </c>
      <c r="D3081" t="s">
        <v>7</v>
      </c>
    </row>
    <row r="3083" spans="1:4">
      <c r="A3083" t="s">
        <v>4</v>
      </c>
      <c r="B3083">
        <v>1443508620</v>
      </c>
      <c r="C3083">
        <v>5518.3936510000003</v>
      </c>
      <c r="D3083" t="s">
        <v>7</v>
      </c>
    </row>
    <row r="3085" spans="1:4">
      <c r="A3085" t="s">
        <v>4</v>
      </c>
      <c r="B3085">
        <v>1443508980</v>
      </c>
      <c r="C3085">
        <v>4882.2555560000001</v>
      </c>
      <c r="D3085" t="s">
        <v>7</v>
      </c>
    </row>
    <row r="3087" spans="1:4">
      <c r="A3087" t="s">
        <v>4</v>
      </c>
      <c r="B3087">
        <v>1443509280</v>
      </c>
      <c r="C3087">
        <v>4893.457778</v>
      </c>
      <c r="D3087" t="s">
        <v>7</v>
      </c>
    </row>
    <row r="3089" spans="1:4">
      <c r="A3089" t="s">
        <v>4</v>
      </c>
      <c r="B3089">
        <v>1443509340</v>
      </c>
      <c r="C3089">
        <v>5289.1549999999997</v>
      </c>
      <c r="D3089" t="s">
        <v>7</v>
      </c>
    </row>
    <row r="3091" spans="1:4">
      <c r="A3091" t="s">
        <v>4</v>
      </c>
      <c r="B3091">
        <v>1443509640</v>
      </c>
      <c r="C3091">
        <v>5276.4822219999996</v>
      </c>
      <c r="D3091" t="s">
        <v>7</v>
      </c>
    </row>
    <row r="3093" spans="1:4">
      <c r="A3093" t="s">
        <v>4</v>
      </c>
      <c r="B3093">
        <v>1443509700</v>
      </c>
      <c r="C3093">
        <v>4736.5461109999997</v>
      </c>
      <c r="D3093" t="s">
        <v>7</v>
      </c>
    </row>
    <row r="3095" spans="1:4">
      <c r="A3095" t="s">
        <v>4</v>
      </c>
      <c r="B3095">
        <v>1443510060</v>
      </c>
      <c r="C3095">
        <v>2110.4043649999999</v>
      </c>
      <c r="D3095" t="s">
        <v>7</v>
      </c>
    </row>
    <row r="3097" spans="1:4">
      <c r="A3097" t="s">
        <v>4</v>
      </c>
      <c r="B3097">
        <v>1443510360</v>
      </c>
      <c r="C3097">
        <v>2145.621032</v>
      </c>
      <c r="D3097" t="s">
        <v>7</v>
      </c>
    </row>
    <row r="3099" spans="1:4">
      <c r="A3099" t="s">
        <v>4</v>
      </c>
      <c r="B3099">
        <v>1443510420</v>
      </c>
      <c r="C3099">
        <v>3840.0138889999998</v>
      </c>
      <c r="D3099" t="s">
        <v>7</v>
      </c>
    </row>
    <row r="3101" spans="1:4">
      <c r="A3101" t="s">
        <v>4</v>
      </c>
      <c r="B3101">
        <v>1443510780</v>
      </c>
      <c r="C3101">
        <v>4424.0914679999996</v>
      </c>
      <c r="D3101" t="s">
        <v>7</v>
      </c>
    </row>
    <row r="3103" spans="1:4">
      <c r="A3103" t="s">
        <v>4</v>
      </c>
      <c r="B3103">
        <v>1443511140</v>
      </c>
      <c r="C3103">
        <v>4337.3305559999999</v>
      </c>
      <c r="D3103" t="s">
        <v>7</v>
      </c>
    </row>
    <row r="3105" spans="1:4">
      <c r="A3105" t="s">
        <v>4</v>
      </c>
      <c r="B3105">
        <v>1443511500</v>
      </c>
      <c r="C3105">
        <v>4704.4222220000001</v>
      </c>
      <c r="D3105" t="s">
        <v>7</v>
      </c>
    </row>
    <row r="3107" spans="1:4">
      <c r="A3107" t="s">
        <v>4</v>
      </c>
      <c r="B3107">
        <v>1443511860</v>
      </c>
      <c r="C3107">
        <v>4453.8833329999998</v>
      </c>
      <c r="D3107" t="s">
        <v>7</v>
      </c>
    </row>
    <row r="3109" spans="1:4">
      <c r="A3109" t="s">
        <v>4</v>
      </c>
      <c r="B3109">
        <v>1443512220</v>
      </c>
      <c r="C3109">
        <v>4439.3944439999996</v>
      </c>
      <c r="D3109" t="s">
        <v>7</v>
      </c>
    </row>
    <row r="3111" spans="1:4">
      <c r="A3111" t="s">
        <v>4</v>
      </c>
      <c r="B3111">
        <v>1443512520</v>
      </c>
      <c r="C3111">
        <v>4450.7944440000001</v>
      </c>
      <c r="D3111" t="s">
        <v>7</v>
      </c>
    </row>
    <row r="3113" spans="1:4">
      <c r="A3113" t="s">
        <v>4</v>
      </c>
      <c r="B3113">
        <v>1443512580</v>
      </c>
      <c r="C3113">
        <v>4457.377778</v>
      </c>
      <c r="D3113" t="s">
        <v>7</v>
      </c>
    </row>
    <row r="3115" spans="1:4">
      <c r="A3115" t="s">
        <v>4</v>
      </c>
      <c r="B3115">
        <v>1443512940</v>
      </c>
      <c r="C3115">
        <v>4556.5880950000001</v>
      </c>
      <c r="D3115" t="s">
        <v>7</v>
      </c>
    </row>
    <row r="3117" spans="1:4">
      <c r="A3117" t="s">
        <v>4</v>
      </c>
      <c r="B3117">
        <v>1443513300</v>
      </c>
      <c r="C3117">
        <v>4367.6166670000002</v>
      </c>
      <c r="D3117" t="s">
        <v>7</v>
      </c>
    </row>
    <row r="3119" spans="1:4">
      <c r="A3119" t="s">
        <v>4</v>
      </c>
      <c r="B3119">
        <v>1443513660</v>
      </c>
      <c r="C3119">
        <v>2428.6805559999998</v>
      </c>
      <c r="D3119" t="s">
        <v>7</v>
      </c>
    </row>
    <row r="3121" spans="1:4">
      <c r="A3121" t="s">
        <v>4</v>
      </c>
      <c r="B3121">
        <v>1443514020</v>
      </c>
      <c r="C3121">
        <v>4031.0083330000002</v>
      </c>
      <c r="D3121" t="s">
        <v>7</v>
      </c>
    </row>
    <row r="3123" spans="1:4">
      <c r="A3123" t="s">
        <v>4</v>
      </c>
      <c r="B3123">
        <v>1443514380</v>
      </c>
      <c r="C3123">
        <v>4432.4555559999999</v>
      </c>
      <c r="D3123" t="s">
        <v>7</v>
      </c>
    </row>
    <row r="3125" spans="1:4">
      <c r="A3125" t="s">
        <v>4</v>
      </c>
      <c r="B3125">
        <v>1443514740</v>
      </c>
      <c r="C3125">
        <v>4499.6777780000002</v>
      </c>
      <c r="D3125" t="s">
        <v>7</v>
      </c>
    </row>
    <row r="3127" spans="1:4">
      <c r="A3127" t="s">
        <v>4</v>
      </c>
      <c r="B3127">
        <v>1443515100</v>
      </c>
      <c r="C3127">
        <v>4648.3583330000001</v>
      </c>
      <c r="D3127" t="s">
        <v>7</v>
      </c>
    </row>
    <row r="3129" spans="1:4">
      <c r="A3129" t="s">
        <v>4</v>
      </c>
      <c r="B3129">
        <v>1443515400</v>
      </c>
      <c r="C3129">
        <v>4660.0777779999999</v>
      </c>
      <c r="D3129" t="s">
        <v>7</v>
      </c>
    </row>
    <row r="3131" spans="1:4">
      <c r="A3131" t="s">
        <v>4</v>
      </c>
      <c r="B3131">
        <v>1443515460</v>
      </c>
      <c r="C3131">
        <v>4601.811111</v>
      </c>
      <c r="D3131" t="s">
        <v>7</v>
      </c>
    </row>
    <row r="3133" spans="1:4">
      <c r="A3133" t="s">
        <v>4</v>
      </c>
      <c r="B3133">
        <v>1443515820</v>
      </c>
      <c r="C3133">
        <v>5014.9638889999997</v>
      </c>
      <c r="D3133" t="s">
        <v>7</v>
      </c>
    </row>
    <row r="3135" spans="1:4">
      <c r="A3135" t="s">
        <v>4</v>
      </c>
      <c r="B3135">
        <v>1443516180</v>
      </c>
      <c r="C3135">
        <v>4381.7916670000004</v>
      </c>
      <c r="D3135" t="s">
        <v>7</v>
      </c>
    </row>
    <row r="3137" spans="1:4">
      <c r="A3137" t="s">
        <v>4</v>
      </c>
      <c r="B3137">
        <v>1443516480</v>
      </c>
      <c r="C3137">
        <v>4415.1866669999999</v>
      </c>
      <c r="D3137" t="s">
        <v>7</v>
      </c>
    </row>
    <row r="3139" spans="1:4">
      <c r="A3139" t="s">
        <v>4</v>
      </c>
      <c r="B3139">
        <v>1443516540</v>
      </c>
      <c r="C3139">
        <v>4467.7477779999999</v>
      </c>
      <c r="D3139" t="s">
        <v>7</v>
      </c>
    </row>
    <row r="3141" spans="1:4">
      <c r="A3141" t="s">
        <v>4</v>
      </c>
      <c r="B3141">
        <v>1443516900</v>
      </c>
      <c r="C3141">
        <v>3742.4222220000001</v>
      </c>
      <c r="D3141" t="s">
        <v>7</v>
      </c>
    </row>
    <row r="3143" spans="1:4">
      <c r="A3143" t="s">
        <v>4</v>
      </c>
      <c r="B3143">
        <v>1443517260</v>
      </c>
      <c r="C3143">
        <v>2501.7138890000001</v>
      </c>
      <c r="D3143" t="s">
        <v>7</v>
      </c>
    </row>
    <row r="3145" spans="1:4">
      <c r="A3145" t="s">
        <v>4</v>
      </c>
      <c r="B3145">
        <v>1443517620</v>
      </c>
      <c r="C3145">
        <v>4673.3361109999996</v>
      </c>
      <c r="D3145" t="s">
        <v>7</v>
      </c>
    </row>
    <row r="3147" spans="1:4">
      <c r="A3147" t="s">
        <v>4</v>
      </c>
      <c r="B3147">
        <v>1443517980</v>
      </c>
      <c r="C3147">
        <v>4964.6499999999996</v>
      </c>
      <c r="D3147" t="s">
        <v>7</v>
      </c>
    </row>
    <row r="3149" spans="1:4">
      <c r="A3149" t="s">
        <v>4</v>
      </c>
      <c r="B3149">
        <v>1443518340</v>
      </c>
      <c r="C3149">
        <v>5067.252778</v>
      </c>
      <c r="D3149" t="s">
        <v>7</v>
      </c>
    </row>
    <row r="3151" spans="1:4">
      <c r="A3151" t="s">
        <v>4</v>
      </c>
      <c r="B3151">
        <v>1443518700</v>
      </c>
      <c r="C3151">
        <v>5062.2972220000001</v>
      </c>
      <c r="D3151" t="s">
        <v>7</v>
      </c>
    </row>
    <row r="3153" spans="1:4">
      <c r="A3153" t="s">
        <v>4</v>
      </c>
      <c r="B3153">
        <v>1443519060</v>
      </c>
      <c r="C3153">
        <v>5120.8972219999996</v>
      </c>
      <c r="D3153" t="s">
        <v>7</v>
      </c>
    </row>
    <row r="3155" spans="1:4">
      <c r="A3155" t="s">
        <v>4</v>
      </c>
      <c r="B3155">
        <v>1443519420</v>
      </c>
      <c r="C3155">
        <v>4797.0305559999997</v>
      </c>
      <c r="D3155" t="s">
        <v>7</v>
      </c>
    </row>
    <row r="3157" spans="1:4">
      <c r="A3157" t="s">
        <v>4</v>
      </c>
      <c r="B3157">
        <v>1443519780</v>
      </c>
      <c r="C3157">
        <v>5022.5777779999999</v>
      </c>
      <c r="D3157" t="s">
        <v>7</v>
      </c>
    </row>
    <row r="3159" spans="1:4">
      <c r="A3159" t="s">
        <v>4</v>
      </c>
      <c r="B3159">
        <v>1443520080</v>
      </c>
      <c r="C3159">
        <v>5050.1772220000003</v>
      </c>
      <c r="D3159" t="s">
        <v>7</v>
      </c>
    </row>
    <row r="3161" spans="1:4">
      <c r="A3161" t="s">
        <v>4</v>
      </c>
      <c r="B3161">
        <v>1443520140</v>
      </c>
      <c r="C3161">
        <v>4966.4272220000003</v>
      </c>
      <c r="D3161" t="s">
        <v>7</v>
      </c>
    </row>
    <row r="3163" spans="1:4">
      <c r="A3163" t="s">
        <v>4</v>
      </c>
      <c r="B3163">
        <v>1443520500</v>
      </c>
      <c r="C3163">
        <v>4881.87619</v>
      </c>
      <c r="D3163" t="s">
        <v>7</v>
      </c>
    </row>
    <row r="3165" spans="1:4">
      <c r="A3165" t="s">
        <v>4</v>
      </c>
      <c r="B3165">
        <v>1443520860</v>
      </c>
      <c r="C3165">
        <v>4049.2666669999999</v>
      </c>
      <c r="D3165" t="s">
        <v>7</v>
      </c>
    </row>
    <row r="3167" spans="1:4">
      <c r="A3167" t="s">
        <v>4</v>
      </c>
      <c r="B3167">
        <v>1443521220</v>
      </c>
      <c r="C3167">
        <v>4295.7333330000001</v>
      </c>
      <c r="D3167" t="s">
        <v>7</v>
      </c>
    </row>
    <row r="3169" spans="1:4">
      <c r="A3169" t="s">
        <v>4</v>
      </c>
      <c r="B3169">
        <v>1443521580</v>
      </c>
      <c r="C3169">
        <v>4268.188889</v>
      </c>
      <c r="D3169" t="s">
        <v>7</v>
      </c>
    </row>
    <row r="3171" spans="1:4">
      <c r="A3171" t="s">
        <v>4</v>
      </c>
      <c r="B3171">
        <v>1443521940</v>
      </c>
      <c r="C3171">
        <v>4647.8083329999999</v>
      </c>
      <c r="D3171" t="s">
        <v>7</v>
      </c>
    </row>
    <row r="3173" spans="1:4">
      <c r="A3173" t="s">
        <v>4</v>
      </c>
      <c r="B3173">
        <v>1443522300</v>
      </c>
      <c r="C3173">
        <v>4550.1527779999997</v>
      </c>
      <c r="D3173" t="s">
        <v>7</v>
      </c>
    </row>
    <row r="3175" spans="1:4">
      <c r="A3175" t="s">
        <v>4</v>
      </c>
      <c r="B3175">
        <v>1443522660</v>
      </c>
      <c r="C3175">
        <v>4640.8888889999998</v>
      </c>
      <c r="D3175" t="s">
        <v>7</v>
      </c>
    </row>
    <row r="3177" spans="1:4">
      <c r="A3177" t="s">
        <v>4</v>
      </c>
      <c r="B3177">
        <v>1443522720</v>
      </c>
      <c r="C3177">
        <v>4619.7821430000004</v>
      </c>
      <c r="D3177" t="s">
        <v>7</v>
      </c>
    </row>
    <row r="3179" spans="1:4">
      <c r="A3179" t="s">
        <v>4</v>
      </c>
      <c r="B3179">
        <v>1443523020</v>
      </c>
      <c r="C3179">
        <v>4510.0044440000001</v>
      </c>
      <c r="D3179" t="s">
        <v>7</v>
      </c>
    </row>
    <row r="3181" spans="1:4">
      <c r="A3181" t="s">
        <v>4</v>
      </c>
      <c r="B3181">
        <v>1443523380</v>
      </c>
      <c r="C3181">
        <v>4441.0388890000004</v>
      </c>
      <c r="D3181" t="s">
        <v>7</v>
      </c>
    </row>
    <row r="3183" spans="1:4">
      <c r="A3183" t="s">
        <v>4</v>
      </c>
      <c r="B3183">
        <v>1443523680</v>
      </c>
      <c r="C3183">
        <v>4453.5661110000001</v>
      </c>
      <c r="D3183" t="s">
        <v>7</v>
      </c>
    </row>
    <row r="3185" spans="1:4">
      <c r="A3185" t="s">
        <v>4</v>
      </c>
      <c r="B3185">
        <v>1443523740</v>
      </c>
      <c r="C3185">
        <v>4425.2688889999999</v>
      </c>
      <c r="D3185" t="s">
        <v>7</v>
      </c>
    </row>
    <row r="3187" spans="1:4">
      <c r="A3187" t="s">
        <v>4</v>
      </c>
      <c r="B3187">
        <v>1443524100</v>
      </c>
      <c r="C3187">
        <v>3970.762698</v>
      </c>
      <c r="D3187" t="s">
        <v>7</v>
      </c>
    </row>
    <row r="3189" spans="1:4">
      <c r="A3189" t="s">
        <v>4</v>
      </c>
      <c r="B3189">
        <v>1443524460</v>
      </c>
      <c r="C3189">
        <v>2813.0805559999999</v>
      </c>
      <c r="D3189" t="s">
        <v>7</v>
      </c>
    </row>
    <row r="3191" spans="1:4">
      <c r="A3191" t="s">
        <v>4</v>
      </c>
      <c r="B3191">
        <v>1443524820</v>
      </c>
      <c r="C3191">
        <v>4271.9083330000003</v>
      </c>
      <c r="D3191" t="s">
        <v>7</v>
      </c>
    </row>
    <row r="3193" spans="1:4">
      <c r="A3193" t="s">
        <v>4</v>
      </c>
      <c r="B3193">
        <v>1443525180</v>
      </c>
      <c r="C3193">
        <v>4714.1361109999998</v>
      </c>
      <c r="D3193" t="s">
        <v>7</v>
      </c>
    </row>
    <row r="3195" spans="1:4">
      <c r="A3195" t="s">
        <v>4</v>
      </c>
      <c r="B3195">
        <v>1443525540</v>
      </c>
      <c r="C3195">
        <v>5060.0666670000001</v>
      </c>
      <c r="D3195" t="s">
        <v>7</v>
      </c>
    </row>
    <row r="3197" spans="1:4">
      <c r="A3197" t="s">
        <v>4</v>
      </c>
      <c r="B3197">
        <v>1443525900</v>
      </c>
      <c r="C3197">
        <v>5235.7388890000002</v>
      </c>
      <c r="D3197" t="s">
        <v>7</v>
      </c>
    </row>
    <row r="3199" spans="1:4">
      <c r="A3199" t="s">
        <v>4</v>
      </c>
      <c r="B3199">
        <v>1443526260</v>
      </c>
      <c r="C3199">
        <v>5185.4444439999997</v>
      </c>
      <c r="D3199" t="s">
        <v>7</v>
      </c>
    </row>
    <row r="3201" spans="1:4">
      <c r="A3201" t="s">
        <v>4</v>
      </c>
      <c r="B3201">
        <v>1443526320</v>
      </c>
      <c r="C3201">
        <v>5148.8873020000001</v>
      </c>
      <c r="D3201" t="s">
        <v>7</v>
      </c>
    </row>
    <row r="3203" spans="1:4">
      <c r="A3203" t="s">
        <v>4</v>
      </c>
      <c r="B3203">
        <v>1443526620</v>
      </c>
      <c r="C3203">
        <v>5234.00119</v>
      </c>
      <c r="D3203" t="s">
        <v>7</v>
      </c>
    </row>
    <row r="3205" spans="1:4">
      <c r="A3205" t="s">
        <v>4</v>
      </c>
      <c r="B3205">
        <v>1443526680</v>
      </c>
      <c r="C3205">
        <v>5360.4805560000004</v>
      </c>
      <c r="D3205" t="s">
        <v>7</v>
      </c>
    </row>
    <row r="3207" spans="1:4">
      <c r="A3207" t="s">
        <v>4</v>
      </c>
      <c r="B3207">
        <v>1443526980</v>
      </c>
      <c r="C3207">
        <v>5348.268333</v>
      </c>
      <c r="D3207" t="s">
        <v>7</v>
      </c>
    </row>
    <row r="3209" spans="1:4">
      <c r="A3209" t="s">
        <v>4</v>
      </c>
      <c r="B3209">
        <v>1443527340</v>
      </c>
      <c r="C3209">
        <v>5128.497222</v>
      </c>
      <c r="D3209" t="s">
        <v>7</v>
      </c>
    </row>
    <row r="3211" spans="1:4">
      <c r="A3211" t="s">
        <v>4</v>
      </c>
      <c r="B3211">
        <v>1443527700</v>
      </c>
      <c r="C3211">
        <v>5238.627778</v>
      </c>
      <c r="D3211" t="s">
        <v>7</v>
      </c>
    </row>
    <row r="3213" spans="1:4">
      <c r="A3213" t="s">
        <v>4</v>
      </c>
      <c r="B3213">
        <v>1443528060</v>
      </c>
      <c r="C3213">
        <v>4180.1583330000003</v>
      </c>
      <c r="D3213" t="s">
        <v>7</v>
      </c>
    </row>
    <row r="3215" spans="1:4">
      <c r="A3215" t="s">
        <v>4</v>
      </c>
      <c r="B3215">
        <v>1443528420</v>
      </c>
      <c r="C3215">
        <v>5389.8277779999999</v>
      </c>
      <c r="D3215" t="s">
        <v>7</v>
      </c>
    </row>
    <row r="3217" spans="1:4">
      <c r="A3217" t="s">
        <v>4</v>
      </c>
      <c r="B3217">
        <v>1443528780</v>
      </c>
      <c r="C3217">
        <v>5503.6305560000001</v>
      </c>
      <c r="D3217" t="s">
        <v>7</v>
      </c>
    </row>
    <row r="3219" spans="1:4">
      <c r="A3219" t="s">
        <v>4</v>
      </c>
      <c r="B3219">
        <v>1443529140</v>
      </c>
      <c r="C3219">
        <v>5521.6638890000004</v>
      </c>
      <c r="D3219" t="s">
        <v>7</v>
      </c>
    </row>
    <row r="3221" spans="1:4">
      <c r="A3221" t="s">
        <v>4</v>
      </c>
      <c r="B3221">
        <v>1443529500</v>
      </c>
      <c r="C3221">
        <v>5861.4777780000004</v>
      </c>
      <c r="D3221" t="s">
        <v>7</v>
      </c>
    </row>
    <row r="3223" spans="1:4">
      <c r="A3223" t="s">
        <v>4</v>
      </c>
      <c r="B3223">
        <v>1443529560</v>
      </c>
      <c r="C3223">
        <v>5815.3535709999996</v>
      </c>
      <c r="D3223" t="s">
        <v>7</v>
      </c>
    </row>
    <row r="3225" spans="1:4">
      <c r="A3225" t="s">
        <v>4</v>
      </c>
      <c r="B3225">
        <v>1443529860</v>
      </c>
      <c r="C3225">
        <v>5450.0511109999998</v>
      </c>
      <c r="D3225" t="s">
        <v>7</v>
      </c>
    </row>
    <row r="3227" spans="1:4">
      <c r="A3227" t="s">
        <v>4</v>
      </c>
      <c r="B3227">
        <v>1443529920</v>
      </c>
      <c r="C3227">
        <v>5482.1872219999996</v>
      </c>
      <c r="D3227" t="s">
        <v>7</v>
      </c>
    </row>
    <row r="3229" spans="1:4">
      <c r="A3229" t="s">
        <v>4</v>
      </c>
      <c r="B3229">
        <v>1443530220</v>
      </c>
      <c r="C3229">
        <v>5413.5450000000001</v>
      </c>
      <c r="D3229" t="s">
        <v>7</v>
      </c>
    </row>
    <row r="3231" spans="1:4">
      <c r="A3231" t="s">
        <v>4</v>
      </c>
      <c r="B3231">
        <v>1443530580</v>
      </c>
      <c r="C3231">
        <v>5292.3277779999999</v>
      </c>
      <c r="D3231" t="s">
        <v>7</v>
      </c>
    </row>
    <row r="3233" spans="1:4">
      <c r="A3233" t="s">
        <v>4</v>
      </c>
      <c r="B3233">
        <v>1443530940</v>
      </c>
      <c r="C3233">
        <v>5389.061111</v>
      </c>
      <c r="D3233" t="s">
        <v>7</v>
      </c>
    </row>
    <row r="3235" spans="1:4">
      <c r="A3235" t="s">
        <v>4</v>
      </c>
      <c r="B3235">
        <v>1443531300</v>
      </c>
      <c r="C3235">
        <v>5369.375</v>
      </c>
      <c r="D3235" t="s">
        <v>7</v>
      </c>
    </row>
    <row r="3237" spans="1:4">
      <c r="A3237" t="s">
        <v>4</v>
      </c>
      <c r="B3237">
        <v>1443531360</v>
      </c>
      <c r="C3237">
        <v>5198.4238100000002</v>
      </c>
      <c r="D3237" t="s">
        <v>7</v>
      </c>
    </row>
    <row r="3239" spans="1:4">
      <c r="A3239" t="s">
        <v>4</v>
      </c>
      <c r="B3239">
        <v>1443531660</v>
      </c>
      <c r="C3239">
        <v>3938.6426190000002</v>
      </c>
      <c r="D3239" t="s">
        <v>7</v>
      </c>
    </row>
    <row r="3241" spans="1:4">
      <c r="A3241" t="s">
        <v>4</v>
      </c>
      <c r="B3241">
        <v>1443531720</v>
      </c>
      <c r="C3241">
        <v>3913.0755559999998</v>
      </c>
      <c r="D3241" t="s">
        <v>7</v>
      </c>
    </row>
    <row r="3243" spans="1:4">
      <c r="A3243" t="s">
        <v>4</v>
      </c>
      <c r="B3243">
        <v>1443532020</v>
      </c>
      <c r="C3243">
        <v>4397.6161110000003</v>
      </c>
      <c r="D3243" t="s">
        <v>7</v>
      </c>
    </row>
    <row r="3245" spans="1:4">
      <c r="A3245" t="s">
        <v>4</v>
      </c>
      <c r="B3245">
        <v>1443532080</v>
      </c>
      <c r="C3245">
        <v>4439.7550000000001</v>
      </c>
      <c r="D3245" t="s">
        <v>7</v>
      </c>
    </row>
    <row r="3247" spans="1:4">
      <c r="A3247" t="s">
        <v>4</v>
      </c>
      <c r="B3247">
        <v>1443532320</v>
      </c>
      <c r="C3247">
        <v>4469.5188889999999</v>
      </c>
      <c r="D3247" t="s">
        <v>7</v>
      </c>
    </row>
    <row r="3249" spans="1:4">
      <c r="A3249" t="s">
        <v>4</v>
      </c>
      <c r="B3249">
        <v>1443532380</v>
      </c>
      <c r="C3249">
        <v>4431.2538889999996</v>
      </c>
      <c r="D3249" t="s">
        <v>7</v>
      </c>
    </row>
    <row r="3251" spans="1:4">
      <c r="A3251" t="s">
        <v>4</v>
      </c>
      <c r="B3251">
        <v>1443532740</v>
      </c>
      <c r="C3251">
        <v>4799.164683</v>
      </c>
      <c r="D3251" t="s">
        <v>7</v>
      </c>
    </row>
    <row r="3253" spans="1:4">
      <c r="A3253" t="s">
        <v>4</v>
      </c>
      <c r="B3253">
        <v>1443533100</v>
      </c>
      <c r="C3253">
        <v>4780.3500000000004</v>
      </c>
      <c r="D3253" t="s">
        <v>7</v>
      </c>
    </row>
    <row r="3255" spans="1:4">
      <c r="A3255" t="s">
        <v>4</v>
      </c>
      <c r="B3255">
        <v>1443533160</v>
      </c>
      <c r="C3255">
        <v>4518.6892859999998</v>
      </c>
      <c r="D3255" t="s">
        <v>7</v>
      </c>
    </row>
    <row r="3257" spans="1:4">
      <c r="A3257" t="s">
        <v>4</v>
      </c>
      <c r="B3257">
        <v>1443533460</v>
      </c>
      <c r="C3257">
        <v>4623.8506349999998</v>
      </c>
      <c r="D3257" t="s">
        <v>7</v>
      </c>
    </row>
    <row r="3259" spans="1:4">
      <c r="A3259" t="s">
        <v>4</v>
      </c>
      <c r="B3259">
        <v>1443533520</v>
      </c>
      <c r="C3259">
        <v>4692.5244439999997</v>
      </c>
      <c r="D3259" t="s">
        <v>7</v>
      </c>
    </row>
    <row r="3261" spans="1:4">
      <c r="A3261" t="s">
        <v>4</v>
      </c>
      <c r="B3261">
        <v>1443533820</v>
      </c>
      <c r="C3261">
        <v>4488.8836110000002</v>
      </c>
      <c r="D3261" t="s">
        <v>7</v>
      </c>
    </row>
    <row r="3263" spans="1:4">
      <c r="A3263" t="s">
        <v>4</v>
      </c>
      <c r="B3263">
        <v>1443534180</v>
      </c>
      <c r="C3263">
        <v>4484.123611</v>
      </c>
      <c r="D3263" t="s">
        <v>7</v>
      </c>
    </row>
    <row r="3265" spans="1:4">
      <c r="A3265" t="s">
        <v>4</v>
      </c>
      <c r="B3265">
        <v>1443534540</v>
      </c>
      <c r="C3265">
        <v>4647.1541669999997</v>
      </c>
      <c r="D3265" t="s">
        <v>7</v>
      </c>
    </row>
    <row r="3267" spans="1:4">
      <c r="A3267" t="s">
        <v>4</v>
      </c>
      <c r="B3267">
        <v>1443534600</v>
      </c>
      <c r="C3267">
        <v>4414.6527169999999</v>
      </c>
      <c r="D3267" t="s">
        <v>7</v>
      </c>
    </row>
    <row r="3269" spans="1:4">
      <c r="A3269" t="s">
        <v>4</v>
      </c>
      <c r="B3269">
        <v>1443534900</v>
      </c>
      <c r="C3269">
        <v>3868.6270629999999</v>
      </c>
      <c r="D3269" t="s">
        <v>7</v>
      </c>
    </row>
    <row r="3271" spans="1:4">
      <c r="A3271" t="s">
        <v>4</v>
      </c>
      <c r="B3271">
        <v>1443534960</v>
      </c>
      <c r="C3271">
        <v>3693.2766670000001</v>
      </c>
      <c r="D3271" t="s">
        <v>7</v>
      </c>
    </row>
    <row r="3273" spans="1:4">
      <c r="A3273" t="s">
        <v>4</v>
      </c>
      <c r="B3273">
        <v>1443535260</v>
      </c>
      <c r="C3273">
        <v>2605.603889</v>
      </c>
      <c r="D3273" t="s">
        <v>7</v>
      </c>
    </row>
    <row r="3275" spans="1:4">
      <c r="A3275" t="s">
        <v>4</v>
      </c>
      <c r="B3275">
        <v>1443535320</v>
      </c>
      <c r="C3275">
        <v>2480.84</v>
      </c>
      <c r="D3275" t="s">
        <v>7</v>
      </c>
    </row>
    <row r="3277" spans="1:4">
      <c r="A3277" t="s">
        <v>4</v>
      </c>
      <c r="B3277">
        <v>1443535620</v>
      </c>
      <c r="C3277">
        <v>3900.1177779999998</v>
      </c>
      <c r="D3277" t="s">
        <v>7</v>
      </c>
    </row>
    <row r="3279" spans="1:4">
      <c r="A3279" t="s">
        <v>4</v>
      </c>
      <c r="B3279">
        <v>1443535680</v>
      </c>
      <c r="C3279">
        <v>4232.7734129999999</v>
      </c>
      <c r="D3279" t="s">
        <v>7</v>
      </c>
    </row>
    <row r="3281" spans="1:4">
      <c r="A3281" t="s">
        <v>4</v>
      </c>
      <c r="B3281">
        <v>1443535980</v>
      </c>
      <c r="C3281">
        <v>4325.6322220000002</v>
      </c>
      <c r="D3281" t="s">
        <v>7</v>
      </c>
    </row>
    <row r="3283" spans="1:4">
      <c r="A3283" t="s">
        <v>4</v>
      </c>
      <c r="B3283">
        <v>1443536340</v>
      </c>
      <c r="C3283">
        <v>4476.0249999999996</v>
      </c>
      <c r="D3283" t="s">
        <v>7</v>
      </c>
    </row>
    <row r="3285" spans="1:4">
      <c r="A3285" t="s">
        <v>4</v>
      </c>
      <c r="B3285">
        <v>1443536400</v>
      </c>
      <c r="C3285">
        <v>4415.1464290000004</v>
      </c>
      <c r="D3285" t="s">
        <v>7</v>
      </c>
    </row>
    <row r="3287" spans="1:4">
      <c r="A3287" t="s">
        <v>4</v>
      </c>
      <c r="B3287">
        <v>1443536700</v>
      </c>
      <c r="C3287">
        <v>4395.47</v>
      </c>
      <c r="D3287" t="s">
        <v>7</v>
      </c>
    </row>
    <row r="3289" spans="1:4">
      <c r="A3289" t="s">
        <v>4</v>
      </c>
      <c r="B3289">
        <v>1443537060</v>
      </c>
      <c r="C3289">
        <v>4508.9301850000002</v>
      </c>
      <c r="D3289" t="s">
        <v>7</v>
      </c>
    </row>
    <row r="3291" spans="1:4">
      <c r="A3291" t="s">
        <v>4</v>
      </c>
      <c r="B3291">
        <v>1443537120</v>
      </c>
      <c r="C3291">
        <v>4411.9276460000001</v>
      </c>
      <c r="D3291" t="s">
        <v>7</v>
      </c>
    </row>
    <row r="3293" spans="1:4">
      <c r="A3293" t="s">
        <v>4</v>
      </c>
      <c r="B3293">
        <v>1443537420</v>
      </c>
      <c r="C3293">
        <v>4435.7420899999997</v>
      </c>
      <c r="D3293" t="s">
        <v>7</v>
      </c>
    </row>
    <row r="3295" spans="1:4">
      <c r="A3295" t="s">
        <v>4</v>
      </c>
      <c r="B3295">
        <v>1443537480</v>
      </c>
      <c r="C3295">
        <v>4478.257963</v>
      </c>
      <c r="D3295" t="s">
        <v>7</v>
      </c>
    </row>
    <row r="3297" spans="1:4">
      <c r="A3297" t="s">
        <v>4</v>
      </c>
      <c r="B3297">
        <v>1443537780</v>
      </c>
      <c r="C3297">
        <v>4478.8224069999997</v>
      </c>
      <c r="D3297" t="s">
        <v>7</v>
      </c>
    </row>
    <row r="3299" spans="1:4">
      <c r="A3299" t="s">
        <v>4</v>
      </c>
      <c r="B3299">
        <v>1443538140</v>
      </c>
      <c r="C3299">
        <v>4528.5162959999998</v>
      </c>
      <c r="D3299" t="s">
        <v>7</v>
      </c>
    </row>
    <row r="3301" spans="1:4">
      <c r="A3301" t="s">
        <v>4</v>
      </c>
      <c r="B3301">
        <v>1443538200</v>
      </c>
      <c r="C3301">
        <v>4445.1224869999996</v>
      </c>
      <c r="D3301" t="s">
        <v>7</v>
      </c>
    </row>
    <row r="3303" spans="1:4">
      <c r="A3303" t="s">
        <v>4</v>
      </c>
      <c r="B3303">
        <v>1443538500</v>
      </c>
      <c r="C3303">
        <v>4050.2502650000001</v>
      </c>
      <c r="D3303" t="s">
        <v>7</v>
      </c>
    </row>
    <row r="3305" spans="1:4">
      <c r="A3305" t="s">
        <v>4</v>
      </c>
      <c r="B3305">
        <v>1443538560</v>
      </c>
      <c r="C3305">
        <v>4024.0518520000001</v>
      </c>
      <c r="D3305" t="s">
        <v>7</v>
      </c>
    </row>
    <row r="3307" spans="1:4">
      <c r="A3307" t="s">
        <v>4</v>
      </c>
      <c r="B3307">
        <v>1443538860</v>
      </c>
      <c r="C3307">
        <v>2769.997222</v>
      </c>
      <c r="D3307" t="s">
        <v>7</v>
      </c>
    </row>
    <row r="3309" spans="1:4">
      <c r="A3309" t="s">
        <v>4</v>
      </c>
      <c r="B3309">
        <v>1443538920</v>
      </c>
      <c r="C3309">
        <v>2699.583333</v>
      </c>
      <c r="D3309" t="s">
        <v>7</v>
      </c>
    </row>
    <row r="3311" spans="1:4">
      <c r="A3311" t="s">
        <v>4</v>
      </c>
      <c r="B3311">
        <v>1443539220</v>
      </c>
      <c r="C3311">
        <v>4106.7666669999999</v>
      </c>
      <c r="D3311" t="s">
        <v>7</v>
      </c>
    </row>
    <row r="3313" spans="1:4">
      <c r="A3313" t="s">
        <v>4</v>
      </c>
      <c r="B3313">
        <v>1443539280</v>
      </c>
      <c r="C3313">
        <v>4420.9650789999996</v>
      </c>
      <c r="D3313" t="s">
        <v>7</v>
      </c>
    </row>
    <row r="3315" spans="1:4">
      <c r="A3315" t="s">
        <v>4</v>
      </c>
      <c r="B3315">
        <v>1443539580</v>
      </c>
      <c r="C3315">
        <v>4665.1484129999999</v>
      </c>
      <c r="D3315" t="s">
        <v>7</v>
      </c>
    </row>
    <row r="3317" spans="1:4">
      <c r="A3317" t="s">
        <v>4</v>
      </c>
      <c r="B3317">
        <v>1443539640</v>
      </c>
      <c r="C3317">
        <v>4658.127778</v>
      </c>
      <c r="D3317" t="s">
        <v>7</v>
      </c>
    </row>
    <row r="3319" spans="1:4">
      <c r="A3319" t="s">
        <v>4</v>
      </c>
      <c r="B3319">
        <v>1443539940</v>
      </c>
      <c r="C3319">
        <v>4840.37</v>
      </c>
      <c r="D3319" t="s">
        <v>7</v>
      </c>
    </row>
    <row r="3321" spans="1:4">
      <c r="A3321" t="s">
        <v>4</v>
      </c>
      <c r="B3321">
        <v>1443540000</v>
      </c>
      <c r="C3321">
        <v>4852.9404759999998</v>
      </c>
      <c r="D3321" t="s">
        <v>7</v>
      </c>
    </row>
    <row r="3323" spans="1:4">
      <c r="A3323" t="s">
        <v>4</v>
      </c>
      <c r="B3323">
        <v>1443540300</v>
      </c>
      <c r="C3323">
        <v>4692.2755559999996</v>
      </c>
      <c r="D3323" t="s">
        <v>7</v>
      </c>
    </row>
    <row r="3325" spans="1:4">
      <c r="A3325" t="s">
        <v>4</v>
      </c>
      <c r="B3325">
        <v>1443540660</v>
      </c>
      <c r="C3325">
        <v>4863.3555560000004</v>
      </c>
      <c r="D3325" t="s">
        <v>7</v>
      </c>
    </row>
    <row r="3327" spans="1:4">
      <c r="A3327" t="s">
        <v>4</v>
      </c>
      <c r="B3327">
        <v>1443540720</v>
      </c>
      <c r="C3327">
        <v>4841.7650789999998</v>
      </c>
      <c r="D3327" t="s">
        <v>7</v>
      </c>
    </row>
    <row r="3329" spans="1:4">
      <c r="A3329" t="s">
        <v>4</v>
      </c>
      <c r="B3329">
        <v>1443541020</v>
      </c>
      <c r="C3329">
        <v>4722.9650789999996</v>
      </c>
      <c r="D3329" t="s">
        <v>7</v>
      </c>
    </row>
    <row r="3331" spans="1:4">
      <c r="A3331" t="s">
        <v>4</v>
      </c>
      <c r="B3331">
        <v>1443541080</v>
      </c>
      <c r="C3331">
        <v>4722.1039680000004</v>
      </c>
      <c r="D3331" t="s">
        <v>7</v>
      </c>
    </row>
    <row r="3333" spans="1:4">
      <c r="A3333" t="s">
        <v>4</v>
      </c>
      <c r="B3333">
        <v>1443541320</v>
      </c>
      <c r="C3333">
        <v>4734.5734130000001</v>
      </c>
      <c r="D3333" t="s">
        <v>7</v>
      </c>
    </row>
    <row r="3335" spans="1:4">
      <c r="A3335" t="s">
        <v>4</v>
      </c>
      <c r="B3335">
        <v>1443541380</v>
      </c>
      <c r="C3335">
        <v>4704.9849999999997</v>
      </c>
      <c r="D3335" t="s">
        <v>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Capule</dc:creator>
  <cp:lastModifiedBy>Noel Capule</cp:lastModifiedBy>
  <dcterms:created xsi:type="dcterms:W3CDTF">2015-11-06T02:09:07Z</dcterms:created>
  <dcterms:modified xsi:type="dcterms:W3CDTF">2015-11-07T13:13:25Z</dcterms:modified>
</cp:coreProperties>
</file>