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rtio\Desktop\finalProject\serverside\"/>
    </mc:Choice>
  </mc:AlternateContent>
  <xr:revisionPtr revIDLastSave="0" documentId="13_ncr:1_{39D5FF5A-7DB9-499C-AE62-147C9CB4B3D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<sst xmlns="http://schemas.openxmlformats.org/spreadsheetml/2006/main" count="326" uniqueCount="326">
  <si>
    <t>username</t>
  </si>
  <si>
    <t>id</t>
  </si>
  <si>
    <t>Ahmad_1alshble</t>
  </si>
  <si>
    <t>Ahmadaboalmged</t>
  </si>
  <si>
    <t>DrZaineddin</t>
  </si>
  <si>
    <t>abogehad87</t>
  </si>
  <si>
    <t>Sophe_Syria</t>
  </si>
  <si>
    <t>mahersharafeddi</t>
  </si>
  <si>
    <t>ghassanyasin</t>
  </si>
  <si>
    <t>sanahosen1</t>
  </si>
  <si>
    <t>AboseefNumeri</t>
  </si>
  <si>
    <t>Ammaralwawe</t>
  </si>
  <si>
    <t>D1MHMOF4KPr53P9</t>
  </si>
  <si>
    <t>mjdalnsr</t>
  </si>
  <si>
    <t>JassemAlhussein</t>
  </si>
  <si>
    <t>JanaSy18</t>
  </si>
  <si>
    <t>Omar_Madaniah</t>
  </si>
  <si>
    <t>Maharan981</t>
  </si>
  <si>
    <t>LinaTibi</t>
  </si>
  <si>
    <t>abdulahomayan1</t>
  </si>
  <si>
    <t>anasanas84</t>
  </si>
  <si>
    <t>MustafaAlderi</t>
  </si>
  <si>
    <t>Jamil_Alhasaan</t>
  </si>
  <si>
    <t>blaas083</t>
  </si>
  <si>
    <t>drkurdi</t>
  </si>
  <si>
    <t>fadi0bed</t>
  </si>
  <si>
    <t>ShehabiFares</t>
  </si>
  <si>
    <t>MSF_Syria</t>
  </si>
  <si>
    <t>HadiAlabdallah</t>
  </si>
  <si>
    <t>6JZoZhaTVApGcAV</t>
  </si>
  <si>
    <t>feras83alkhatib</t>
  </si>
  <si>
    <t>UAeyCyfZsP6EjMf</t>
  </si>
  <si>
    <t>JdKf00579316</t>
  </si>
  <si>
    <t>lslym2073494</t>
  </si>
  <si>
    <t>Nadia_Manfoukh</t>
  </si>
  <si>
    <t>sufia_angel</t>
  </si>
  <si>
    <t>SAMSyria0</t>
  </si>
  <si>
    <t>AbasAl_halabi</t>
  </si>
  <si>
    <t>Amer37332385</t>
  </si>
  <si>
    <t>rashasara1111</t>
  </si>
  <si>
    <t>Sana_ganema</t>
  </si>
  <si>
    <t>Sa________mo</t>
  </si>
  <si>
    <t>Asma17037</t>
  </si>
  <si>
    <t>orwah_akeel</t>
  </si>
  <si>
    <t>SARASALLOUM963</t>
  </si>
  <si>
    <t>Banin__71</t>
  </si>
  <si>
    <t>Tarekalrahal</t>
  </si>
  <si>
    <t>HoseinMortada</t>
  </si>
  <si>
    <t>alishoeib1970</t>
  </si>
  <si>
    <t>gayath_de</t>
  </si>
  <si>
    <t>raniaa_barakat</t>
  </si>
  <si>
    <t>emaan_aahmed</t>
  </si>
  <si>
    <t>maarieemm</t>
  </si>
  <si>
    <t>lysaa_bassel</t>
  </si>
  <si>
    <t>farahTalimat</t>
  </si>
  <si>
    <t>Raaazaa96</t>
  </si>
  <si>
    <t>JulianaAlAssad3</t>
  </si>
  <si>
    <t>afraa4t</t>
  </si>
  <si>
    <t>maruoh5</t>
  </si>
  <si>
    <t>NourNajjarSy1</t>
  </si>
  <si>
    <t>Sue3576</t>
  </si>
  <si>
    <t>Samar14910178</t>
  </si>
  <si>
    <t>rita_fransis</t>
  </si>
  <si>
    <t>baz_sa</t>
  </si>
  <si>
    <t>Rasha_Khalifa77</t>
  </si>
  <si>
    <t>kholoudahassan</t>
  </si>
  <si>
    <t>anwarbakdounes</t>
  </si>
  <si>
    <t>ali_almowahed</t>
  </si>
  <si>
    <t>mohammadadoud</t>
  </si>
  <si>
    <t>hebaatya143</t>
  </si>
  <si>
    <t>RashaShurbatji</t>
  </si>
  <si>
    <t>karessbasharnet</t>
  </si>
  <si>
    <t>sulafamemar7</t>
  </si>
  <si>
    <t>shoukranmortaj1</t>
  </si>
  <si>
    <t>AmalArafaa</t>
  </si>
  <si>
    <t>kosai1khauli</t>
  </si>
  <si>
    <t>MahmoudNsr</t>
  </si>
  <si>
    <t>shimry1000</t>
  </si>
  <si>
    <t>Dzh184813</t>
  </si>
  <si>
    <t>NujabaMovement</t>
  </si>
  <si>
    <t>aboalaa_alwalae</t>
  </si>
  <si>
    <t>ziadantic</t>
  </si>
  <si>
    <t>loveliberty</t>
  </si>
  <si>
    <t>Zenalassad</t>
  </si>
  <si>
    <t>Hsnnshshb</t>
  </si>
  <si>
    <t>bambo46767970</t>
  </si>
  <si>
    <t>TAlfidaa</t>
  </si>
  <si>
    <t>SyriawatanNews</t>
  </si>
  <si>
    <t>MaroALasad</t>
  </si>
  <si>
    <t>alsham_fadi</t>
  </si>
  <si>
    <t>Hossain_altary</t>
  </si>
  <si>
    <t>syria__football</t>
  </si>
  <si>
    <t>SyriaProPlayers</t>
  </si>
  <si>
    <t>MaiZorba</t>
  </si>
  <si>
    <t>MohammedHawaidi</t>
  </si>
  <si>
    <t>AlhendawiFadia</t>
  </si>
  <si>
    <t>ghaliadaas</t>
  </si>
  <si>
    <t>NatGeo_Syria</t>
  </si>
  <si>
    <t>jessicasyrialov</t>
  </si>
  <si>
    <t>tammam_hn</t>
  </si>
  <si>
    <t>shafiee_ola</t>
  </si>
  <si>
    <t>HilmerQad</t>
  </si>
  <si>
    <t>ma9988hr</t>
  </si>
  <si>
    <t>syrian_gooner</t>
  </si>
  <si>
    <t>SyriaMix</t>
  </si>
  <si>
    <t>sndihatelife</t>
  </si>
  <si>
    <t>Syrian506</t>
  </si>
  <si>
    <t>KindadibSyrian</t>
  </si>
  <si>
    <t>alassadhala13</t>
  </si>
  <si>
    <t>ghaith44343502</t>
  </si>
  <si>
    <t>Pf5I5mdPHfEPjbC</t>
  </si>
  <si>
    <t>MohammadAliDa17</t>
  </si>
  <si>
    <t>alishddadmh</t>
  </si>
  <si>
    <t>NourYoussef111</t>
  </si>
  <si>
    <t>aloshink</t>
  </si>
  <si>
    <t>NourAlHudaaAli</t>
  </si>
  <si>
    <t>AliAhmadOmran</t>
  </si>
  <si>
    <t>AfraaKaram</t>
  </si>
  <si>
    <t>JoryHassan21</t>
  </si>
  <si>
    <t>dima_kandalaft</t>
  </si>
  <si>
    <t>LamiaSarhan1</t>
  </si>
  <si>
    <t>ghasanyousef</t>
  </si>
  <si>
    <t>AinSyria</t>
  </si>
  <si>
    <t>Urkinta</t>
  </si>
  <si>
    <t>smhar_abo</t>
  </si>
  <si>
    <t>bader_kalash</t>
  </si>
  <si>
    <t>723843985790369792</t>
  </si>
  <si>
    <t>1364503210870849536</t>
  </si>
  <si>
    <t>1544798544</t>
  </si>
  <si>
    <t>1460330026570862595</t>
  </si>
  <si>
    <t>922761203847520256</t>
  </si>
  <si>
    <t>3761771233</t>
  </si>
  <si>
    <t>122756264</t>
  </si>
  <si>
    <t>1577540505134665728</t>
  </si>
  <si>
    <t>1608630929957732352</t>
  </si>
  <si>
    <t>1598438634956488705</t>
  </si>
  <si>
    <t>1456646339920596998</t>
  </si>
  <si>
    <t>880179931317243905</t>
  </si>
  <si>
    <t>233937605</t>
  </si>
  <si>
    <t>1307670619396374529</t>
  </si>
  <si>
    <t>2400285038</t>
  </si>
  <si>
    <t>1128258288553005056</t>
  </si>
  <si>
    <t>80291509</t>
  </si>
  <si>
    <t>1561583983808622592</t>
  </si>
  <si>
    <t>588166088</t>
  </si>
  <si>
    <t>1515978727309680643</t>
  </si>
  <si>
    <t>773883614828306433</t>
  </si>
  <si>
    <t>888352383889289217</t>
  </si>
  <si>
    <t>244205990</t>
  </si>
  <si>
    <t>1217945162468528128</t>
  </si>
  <si>
    <t>1289954977</t>
  </si>
  <si>
    <t>3316823678</t>
  </si>
  <si>
    <t>906771091</t>
  </si>
  <si>
    <t>1414146416822345728</t>
  </si>
  <si>
    <t>285142336</t>
  </si>
  <si>
    <t>1205111246154084359</t>
  </si>
  <si>
    <t>1515825124808740866</t>
  </si>
  <si>
    <t>1668876523816857600</t>
  </si>
  <si>
    <t>476669892</t>
  </si>
  <si>
    <t>859173554985865220</t>
  </si>
  <si>
    <t>1263626459295485952</t>
  </si>
  <si>
    <t>1054893577858400256</t>
  </si>
  <si>
    <t>1379821068043583499</t>
  </si>
  <si>
    <t>736530455202304001</t>
  </si>
  <si>
    <t>1448195894281740288</t>
  </si>
  <si>
    <t>950411340417523713</t>
  </si>
  <si>
    <t>1689939398245093377</t>
  </si>
  <si>
    <t>3172027671</t>
  </si>
  <si>
    <t>1169165132733321216</t>
  </si>
  <si>
    <t>1337696382724005889</t>
  </si>
  <si>
    <t>1393091494114955274</t>
  </si>
  <si>
    <t>2166427412</t>
  </si>
  <si>
    <t>2857109715</t>
  </si>
  <si>
    <t>904636477774155776</t>
  </si>
  <si>
    <t>61333588</t>
  </si>
  <si>
    <t>322090416</t>
  </si>
  <si>
    <t>1188322688</t>
  </si>
  <si>
    <t>1399956096</t>
  </si>
  <si>
    <t>1021170849058082816</t>
  </si>
  <si>
    <t>924033711502487553</t>
  </si>
  <si>
    <t>1055916350936412161</t>
  </si>
  <si>
    <t>2322732279</t>
  </si>
  <si>
    <t>1354491218</t>
  </si>
  <si>
    <t>3068299707</t>
  </si>
  <si>
    <t>767191945</t>
  </si>
  <si>
    <t>1099995329628463105</t>
  </si>
  <si>
    <t>754394070915710978</t>
  </si>
  <si>
    <t>308334369</t>
  </si>
  <si>
    <t>1714874920625176576</t>
  </si>
  <si>
    <t>917233032</t>
  </si>
  <si>
    <t>1185563779863646211</t>
  </si>
  <si>
    <t>2895069876</t>
  </si>
  <si>
    <t>100840285</t>
  </si>
  <si>
    <t>761996530899296257</t>
  </si>
  <si>
    <t>1000359073257283586</t>
  </si>
  <si>
    <t>1116492603736952833</t>
  </si>
  <si>
    <t>750608814739685376</t>
  </si>
  <si>
    <t>910171417</t>
  </si>
  <si>
    <t>2496702292</t>
  </si>
  <si>
    <t>1432893792</t>
  </si>
  <si>
    <t>580554781</t>
  </si>
  <si>
    <t>2308751278</t>
  </si>
  <si>
    <t>1689012098464989184</t>
  </si>
  <si>
    <t>1312881038490767360</t>
  </si>
  <si>
    <t>1117055332570808320</t>
  </si>
  <si>
    <t>1329759253</t>
  </si>
  <si>
    <t>247390322</t>
  </si>
  <si>
    <t>1249285889890582530</t>
  </si>
  <si>
    <t>1734350665042784256</t>
  </si>
  <si>
    <t>1601950933390442502</t>
  </si>
  <si>
    <t>1580658698128703488</t>
  </si>
  <si>
    <t>2809413817</t>
  </si>
  <si>
    <t>2559592117</t>
  </si>
  <si>
    <t>1241323681</t>
  </si>
  <si>
    <t>1359526578733133825</t>
  </si>
  <si>
    <t>709825932681469952</t>
  </si>
  <si>
    <t>2326818591</t>
  </si>
  <si>
    <t>605445934</t>
  </si>
  <si>
    <t>355434718</t>
  </si>
  <si>
    <t>1220049456353161218</t>
  </si>
  <si>
    <t>1637719956</t>
  </si>
  <si>
    <t>1471918874438377472</t>
  </si>
  <si>
    <t>950816266713001984</t>
  </si>
  <si>
    <t>788792098598359040</t>
  </si>
  <si>
    <t>1321881615409303554</t>
  </si>
  <si>
    <t>1551575465655242753</t>
  </si>
  <si>
    <t>854455396295213057</t>
  </si>
  <si>
    <t>1910899261</t>
  </si>
  <si>
    <t>1019472240214183937</t>
  </si>
  <si>
    <t>1377338365</t>
  </si>
  <si>
    <t>715318779551592449</t>
  </si>
  <si>
    <t>3161120849</t>
  </si>
  <si>
    <t>1240707939826098182</t>
  </si>
  <si>
    <t>957695601994600454</t>
  </si>
  <si>
    <t>1001818956527792134</t>
  </si>
  <si>
    <t>984559303376949248</t>
  </si>
  <si>
    <t>3287821964</t>
  </si>
  <si>
    <t>1379440653575327751</t>
  </si>
  <si>
    <t>1204750287598166016</t>
  </si>
  <si>
    <t>744594685570781184</t>
  </si>
  <si>
    <t>1177276275653840896</t>
  </si>
  <si>
    <t>905070752919117824</t>
  </si>
  <si>
    <t>1406332080435441667</t>
  </si>
  <si>
    <t>555207471</t>
  </si>
  <si>
    <t>1122759406498852871</t>
  </si>
  <si>
    <t>849200647660605440</t>
  </si>
  <si>
    <t>534736640</t>
  </si>
  <si>
    <t>1756592220776398848</t>
  </si>
  <si>
    <t>1399803314</t>
  </si>
  <si>
    <t>1260253504804917251</t>
  </si>
  <si>
    <t>Ahmadmuaffaq</t>
  </si>
  <si>
    <t>tAAprK80Nn3GKmd</t>
  </si>
  <si>
    <t>275059495</t>
  </si>
  <si>
    <t>1256210628433399814</t>
  </si>
  <si>
    <t>Bilal_aljaber18</t>
  </si>
  <si>
    <t>NourSh312874</t>
  </si>
  <si>
    <t>ibnqasuoon</t>
  </si>
  <si>
    <t>RadwanAlqasem</t>
  </si>
  <si>
    <t>bassel_syria99</t>
  </si>
  <si>
    <t>salma_gamalg</t>
  </si>
  <si>
    <t>abwbaslalh63120</t>
  </si>
  <si>
    <t>THE_47th</t>
  </si>
  <si>
    <t>KhatibSamaher</t>
  </si>
  <si>
    <t>GHSSAN_1A</t>
  </si>
  <si>
    <t>realahmedfarag</t>
  </si>
  <si>
    <t>ali0daoud</t>
  </si>
  <si>
    <t>Habibi_Askary</t>
  </si>
  <si>
    <t>noorof___</t>
  </si>
  <si>
    <t>adbulwahab11</t>
  </si>
  <si>
    <t>PupliTools7</t>
  </si>
  <si>
    <t>KhalilSuleiman3</t>
  </si>
  <si>
    <t>AlmokadmMi50779</t>
  </si>
  <si>
    <t>saaif_syr</t>
  </si>
  <si>
    <t>Alialkhazaali2</t>
  </si>
  <si>
    <t>Mohammed_Syria0</t>
  </si>
  <si>
    <t>19had93eel</t>
  </si>
  <si>
    <t>Ebdulbasit</t>
  </si>
  <si>
    <t>tarekchindeb</t>
  </si>
  <si>
    <t>Syria_Protector</t>
  </si>
  <si>
    <t>MIG29_</t>
  </si>
  <si>
    <t>baradanews</t>
  </si>
  <si>
    <t>anasaldogheim</t>
  </si>
  <si>
    <t>k7ybnd99</t>
  </si>
  <si>
    <t>MohammedBaravi</t>
  </si>
  <si>
    <t>daraa_net_2020</t>
  </si>
  <si>
    <t>tarek188</t>
  </si>
  <si>
    <t>nourabohsn</t>
  </si>
  <si>
    <t>rama_rama_sy</t>
  </si>
  <si>
    <t>karem112344</t>
  </si>
  <si>
    <t>syriadramaa</t>
  </si>
  <si>
    <t>1418113343546658818</t>
  </si>
  <si>
    <t>1740847893286649856</t>
  </si>
  <si>
    <t>3186729704</t>
  </si>
  <si>
    <t>1515589429347459074</t>
  </si>
  <si>
    <t>1741160479383224321</t>
  </si>
  <si>
    <t>2695486867</t>
  </si>
  <si>
    <t>1699461980069715968</t>
  </si>
  <si>
    <t>22741371</t>
  </si>
  <si>
    <t>888788690184654849</t>
  </si>
  <si>
    <t>4122244738</t>
  </si>
  <si>
    <t>502527016</t>
  </si>
  <si>
    <t>293790478</t>
  </si>
  <si>
    <t>2381800856</t>
  </si>
  <si>
    <t>1216032757631066112</t>
  </si>
  <si>
    <t>1277250469128273925</t>
  </si>
  <si>
    <t>1738875966452109312</t>
  </si>
  <si>
    <t>1111367093147045897</t>
  </si>
  <si>
    <t>1646890692885598210</t>
  </si>
  <si>
    <t>1159241378532155394</t>
  </si>
  <si>
    <t>1449296039710703619</t>
  </si>
  <si>
    <t>1595319203438936064</t>
  </si>
  <si>
    <t>961605104423112704</t>
  </si>
  <si>
    <t>256916855</t>
  </si>
  <si>
    <t>254128037</t>
  </si>
  <si>
    <t>3056433065</t>
  </si>
  <si>
    <t>1018744638</t>
  </si>
  <si>
    <t>1027008896</t>
  </si>
  <si>
    <t>982524872</t>
  </si>
  <si>
    <t>3317780915</t>
  </si>
  <si>
    <t>821214320</t>
  </si>
  <si>
    <t>1364604391345512452</t>
  </si>
  <si>
    <t>294732407</t>
  </si>
  <si>
    <t>1109573624711778305</t>
  </si>
  <si>
    <t>1741057676774191104</t>
  </si>
  <si>
    <t>1520585444731375618</t>
  </si>
  <si>
    <t>1118323786196164609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</si>
</sst>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"/>
  <sheetViews>
    <sheetView tabSelected="1" topLeftCell="A133" workbookViewId="0">
      <selection activeCell="F192" sqref="F192"/>
    </sheetView>
  </sheetViews>
  <sheetFormatPr defaultRowHeight="14.5" x14ac:dyDescent="0.35"/>
  <cols>
    <col min="1" max="1" width="37.36328125" customWidth="1"/>
    <col min="2" max="2" width="37.36328125" style="3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t="s">
        <v>2</v>
      </c>
      <c r="B2" s="3" t="s">
        <v>126</v>
      </c>
    </row>
    <row r="3" spans="1:2" x14ac:dyDescent="0.35">
      <c r="A3" t="s">
        <v>3</v>
      </c>
      <c r="B3" s="3" t="s">
        <v>127</v>
      </c>
    </row>
    <row r="4" spans="1:2" x14ac:dyDescent="0.35">
      <c r="A4" t="s">
        <v>4</v>
      </c>
      <c r="B4" s="3" t="s">
        <v>128</v>
      </c>
    </row>
    <row r="5" spans="1:2" x14ac:dyDescent="0.35">
      <c r="A5" t="s">
        <v>5</v>
      </c>
      <c r="B5" s="3" t="s">
        <v>129</v>
      </c>
    </row>
    <row r="6" spans="1:2" x14ac:dyDescent="0.35">
      <c r="A6" t="s">
        <v>6</v>
      </c>
      <c r="B6" s="3" t="s">
        <v>130</v>
      </c>
    </row>
    <row r="7" spans="1:2" x14ac:dyDescent="0.35">
      <c r="A7" t="s">
        <v>7</v>
      </c>
      <c r="B7" s="3" t="s">
        <v>131</v>
      </c>
    </row>
    <row r="8" spans="1:2" x14ac:dyDescent="0.35">
      <c r="A8" t="s">
        <v>8</v>
      </c>
      <c r="B8" s="3" t="s">
        <v>132</v>
      </c>
    </row>
    <row r="9" spans="1:2" x14ac:dyDescent="0.35">
      <c r="A9" t="s">
        <v>9</v>
      </c>
      <c r="B9" s="3" t="s">
        <v>133</v>
      </c>
    </row>
    <row r="10" spans="1:2" x14ac:dyDescent="0.35">
      <c r="A10" t="s">
        <v>10</v>
      </c>
      <c r="B10" s="3" t="s">
        <v>134</v>
      </c>
    </row>
    <row r="11" spans="1:2" x14ac:dyDescent="0.35">
      <c r="A11" t="s">
        <v>11</v>
      </c>
      <c r="B11" s="3" t="s">
        <v>135</v>
      </c>
    </row>
    <row r="12" spans="1:2" x14ac:dyDescent="0.35">
      <c r="A12" t="s">
        <v>12</v>
      </c>
      <c r="B12" s="3" t="s">
        <v>136</v>
      </c>
    </row>
    <row r="13" spans="1:2" x14ac:dyDescent="0.35">
      <c r="A13" t="s">
        <v>13</v>
      </c>
      <c r="B13" s="3" t="s">
        <v>137</v>
      </c>
    </row>
    <row r="14" spans="1:2" x14ac:dyDescent="0.35">
      <c r="A14" t="s">
        <v>14</v>
      </c>
      <c r="B14" s="3" t="s">
        <v>138</v>
      </c>
    </row>
    <row r="15" spans="1:2" x14ac:dyDescent="0.35">
      <c r="A15" t="s">
        <v>15</v>
      </c>
      <c r="B15" s="3" t="s">
        <v>139</v>
      </c>
    </row>
    <row r="16" spans="1:2" x14ac:dyDescent="0.35">
      <c r="A16" t="s">
        <v>16</v>
      </c>
      <c r="B16" s="3" t="s">
        <v>140</v>
      </c>
    </row>
    <row r="17" spans="1:2" x14ac:dyDescent="0.35">
      <c r="A17" t="s">
        <v>17</v>
      </c>
      <c r="B17" s="3" t="s">
        <v>141</v>
      </c>
    </row>
    <row r="18" spans="1:2" x14ac:dyDescent="0.35">
      <c r="A18" t="s">
        <v>18</v>
      </c>
      <c r="B18" s="3" t="s">
        <v>142</v>
      </c>
    </row>
    <row r="19" spans="1:2" x14ac:dyDescent="0.35">
      <c r="A19" t="s">
        <v>19</v>
      </c>
      <c r="B19" s="3" t="s">
        <v>143</v>
      </c>
    </row>
    <row r="20" spans="1:2" x14ac:dyDescent="0.35">
      <c r="A20" t="s">
        <v>20</v>
      </c>
      <c r="B20" s="3" t="s">
        <v>144</v>
      </c>
    </row>
    <row r="21" spans="1:2" x14ac:dyDescent="0.35">
      <c r="A21" t="s">
        <v>21</v>
      </c>
      <c r="B21" s="3" t="s">
        <v>145</v>
      </c>
    </row>
    <row r="22" spans="1:2" x14ac:dyDescent="0.35">
      <c r="A22" t="s">
        <v>22</v>
      </c>
      <c r="B22" s="3" t="s">
        <v>146</v>
      </c>
    </row>
    <row r="23" spans="1:2" x14ac:dyDescent="0.35">
      <c r="A23" t="s">
        <v>23</v>
      </c>
      <c r="B23" s="3" t="s">
        <v>147</v>
      </c>
    </row>
    <row r="24" spans="1:2" x14ac:dyDescent="0.35">
      <c r="A24" t="s">
        <v>24</v>
      </c>
      <c r="B24" s="3" t="s">
        <v>148</v>
      </c>
    </row>
    <row r="25" spans="1:2" x14ac:dyDescent="0.35">
      <c r="A25" t="s">
        <v>250</v>
      </c>
      <c r="B25" s="3" t="s">
        <v>252</v>
      </c>
    </row>
    <row r="26" spans="1:2" x14ac:dyDescent="0.35">
      <c r="A26" t="s">
        <v>251</v>
      </c>
      <c r="B26" s="3" t="s">
        <v>253</v>
      </c>
    </row>
    <row r="27" spans="1:2" x14ac:dyDescent="0.35">
      <c r="A27" t="s">
        <v>25</v>
      </c>
      <c r="B27" s="3" t="s">
        <v>149</v>
      </c>
    </row>
    <row r="28" spans="1:2" x14ac:dyDescent="0.35">
      <c r="A28" t="s">
        <v>26</v>
      </c>
      <c r="B28" s="3" t="s">
        <v>150</v>
      </c>
    </row>
    <row r="29" spans="1:2" x14ac:dyDescent="0.35">
      <c r="A29" t="s">
        <v>27</v>
      </c>
      <c r="B29" s="3" t="s">
        <v>151</v>
      </c>
    </row>
    <row r="30" spans="1:2" x14ac:dyDescent="0.35">
      <c r="A30" t="s">
        <v>28</v>
      </c>
      <c r="B30" s="3" t="s">
        <v>152</v>
      </c>
    </row>
    <row r="31" spans="1:2" x14ac:dyDescent="0.35">
      <c r="A31" t="s">
        <v>29</v>
      </c>
      <c r="B31" s="3" t="s">
        <v>153</v>
      </c>
    </row>
    <row r="32" spans="1:2" x14ac:dyDescent="0.35">
      <c r="A32" t="s">
        <v>30</v>
      </c>
      <c r="B32" s="3" t="s">
        <v>154</v>
      </c>
    </row>
    <row r="33" spans="1:2" x14ac:dyDescent="0.35">
      <c r="A33" t="s">
        <v>31</v>
      </c>
      <c r="B33" s="3" t="s">
        <v>155</v>
      </c>
    </row>
    <row r="34" spans="1:2" x14ac:dyDescent="0.35">
      <c r="A34" t="s">
        <v>32</v>
      </c>
      <c r="B34" s="3" t="s">
        <v>156</v>
      </c>
    </row>
    <row r="35" spans="1:2" x14ac:dyDescent="0.35">
      <c r="A35" t="s">
        <v>33</v>
      </c>
      <c r="B35" s="3" t="s">
        <v>157</v>
      </c>
    </row>
    <row r="36" spans="1:2" x14ac:dyDescent="0.35">
      <c r="A36" t="s">
        <v>34</v>
      </c>
      <c r="B36" s="3" t="s">
        <v>158</v>
      </c>
    </row>
    <row r="37" spans="1:2" x14ac:dyDescent="0.35">
      <c r="A37" t="s">
        <v>35</v>
      </c>
      <c r="B37" s="3" t="s">
        <v>159</v>
      </c>
    </row>
    <row r="38" spans="1:2" x14ac:dyDescent="0.35">
      <c r="A38" t="s">
        <v>36</v>
      </c>
      <c r="B38" s="3" t="s">
        <v>160</v>
      </c>
    </row>
    <row r="39" spans="1:2" x14ac:dyDescent="0.35">
      <c r="A39" t="s">
        <v>37</v>
      </c>
      <c r="B39" s="3" t="s">
        <v>161</v>
      </c>
    </row>
    <row r="40" spans="1:2" x14ac:dyDescent="0.35">
      <c r="A40" t="s">
        <v>38</v>
      </c>
      <c r="B40" s="3" t="s">
        <v>162</v>
      </c>
    </row>
    <row r="41" spans="1:2" x14ac:dyDescent="0.35">
      <c r="A41" t="s">
        <v>40</v>
      </c>
      <c r="B41" s="3" t="s">
        <v>164</v>
      </c>
    </row>
    <row r="42" spans="1:2" x14ac:dyDescent="0.35">
      <c r="A42" t="s">
        <v>41</v>
      </c>
      <c r="B42" s="3" t="s">
        <v>165</v>
      </c>
    </row>
    <row r="43" spans="1:2" x14ac:dyDescent="0.35">
      <c r="A43" t="s">
        <v>42</v>
      </c>
      <c r="B43" s="3" t="s">
        <v>166</v>
      </c>
    </row>
    <row r="44" spans="1:2" x14ac:dyDescent="0.35">
      <c r="A44" t="s">
        <v>43</v>
      </c>
      <c r="B44" s="3" t="s">
        <v>167</v>
      </c>
    </row>
    <row r="45" spans="1:2" x14ac:dyDescent="0.35">
      <c r="A45" t="s">
        <v>44</v>
      </c>
      <c r="B45" s="3" t="s">
        <v>168</v>
      </c>
    </row>
    <row r="46" spans="1:2" x14ac:dyDescent="0.35">
      <c r="A46" t="s">
        <v>45</v>
      </c>
      <c r="B46" s="3" t="s">
        <v>169</v>
      </c>
    </row>
    <row r="47" spans="1:2" x14ac:dyDescent="0.35">
      <c r="A47" t="s">
        <v>46</v>
      </c>
      <c r="B47" s="3" t="s">
        <v>170</v>
      </c>
    </row>
    <row r="48" spans="1:2" x14ac:dyDescent="0.35">
      <c r="A48" t="s">
        <v>47</v>
      </c>
      <c r="B48" s="3" t="s">
        <v>171</v>
      </c>
    </row>
    <row r="49" spans="1:2" x14ac:dyDescent="0.35">
      <c r="A49" t="s">
        <v>48</v>
      </c>
      <c r="B49" s="3" t="s">
        <v>172</v>
      </c>
    </row>
    <row r="50" spans="1:2" x14ac:dyDescent="0.35">
      <c r="A50" t="s">
        <v>49</v>
      </c>
      <c r="B50" s="3" t="s">
        <v>173</v>
      </c>
    </row>
    <row r="51" spans="1:2" x14ac:dyDescent="0.35">
      <c r="A51" t="s">
        <v>50</v>
      </c>
      <c r="B51" s="3" t="s">
        <v>174</v>
      </c>
    </row>
    <row r="52" spans="1:2" x14ac:dyDescent="0.35">
      <c r="A52" t="s">
        <v>51</v>
      </c>
      <c r="B52" s="3" t="s">
        <v>175</v>
      </c>
    </row>
    <row r="53" spans="1:2" x14ac:dyDescent="0.35">
      <c r="A53" t="s">
        <v>52</v>
      </c>
      <c r="B53" s="3" t="s">
        <v>176</v>
      </c>
    </row>
    <row r="54" spans="1:2" x14ac:dyDescent="0.35">
      <c r="A54" t="s">
        <v>53</v>
      </c>
      <c r="B54" s="3" t="s">
        <v>177</v>
      </c>
    </row>
    <row r="55" spans="1:2" x14ac:dyDescent="0.35">
      <c r="A55" t="s">
        <v>54</v>
      </c>
      <c r="B55" s="3" t="s">
        <v>178</v>
      </c>
    </row>
    <row r="56" spans="1:2" x14ac:dyDescent="0.35">
      <c r="A56" t="s">
        <v>55</v>
      </c>
      <c r="B56" s="3" t="s">
        <v>179</v>
      </c>
    </row>
    <row r="57" spans="1:2" x14ac:dyDescent="0.35">
      <c r="A57" t="s">
        <v>56</v>
      </c>
      <c r="B57" s="3" t="s">
        <v>180</v>
      </c>
    </row>
    <row r="58" spans="1:2" x14ac:dyDescent="0.35">
      <c r="A58" t="s">
        <v>57</v>
      </c>
      <c r="B58" s="3" t="s">
        <v>181</v>
      </c>
    </row>
    <row r="59" spans="1:2" x14ac:dyDescent="0.35">
      <c r="A59" t="s">
        <v>58</v>
      </c>
      <c r="B59" s="3" t="s">
        <v>182</v>
      </c>
    </row>
    <row r="60" spans="1:2" x14ac:dyDescent="0.35">
      <c r="A60" t="s">
        <v>59</v>
      </c>
      <c r="B60" s="3" t="s">
        <v>183</v>
      </c>
    </row>
    <row r="61" spans="1:2" x14ac:dyDescent="0.35">
      <c r="A61" t="s">
        <v>60</v>
      </c>
      <c r="B61" s="3" t="s">
        <v>184</v>
      </c>
    </row>
    <row r="62" spans="1:2" x14ac:dyDescent="0.35">
      <c r="A62" t="s">
        <v>61</v>
      </c>
      <c r="B62" s="3" t="s">
        <v>185</v>
      </c>
    </row>
    <row r="63" spans="1:2" x14ac:dyDescent="0.35">
      <c r="A63" t="s">
        <v>62</v>
      </c>
      <c r="B63" s="3" t="s">
        <v>186</v>
      </c>
    </row>
    <row r="64" spans="1:2" x14ac:dyDescent="0.35">
      <c r="A64" t="s">
        <v>63</v>
      </c>
      <c r="B64" s="3" t="s">
        <v>187</v>
      </c>
    </row>
    <row r="65" spans="1:2" x14ac:dyDescent="0.35">
      <c r="A65" t="s">
        <v>64</v>
      </c>
      <c r="B65" s="3" t="s">
        <v>188</v>
      </c>
    </row>
    <row r="66" spans="1:2" x14ac:dyDescent="0.35">
      <c r="A66" t="s">
        <v>65</v>
      </c>
      <c r="B66" s="3" t="s">
        <v>189</v>
      </c>
    </row>
    <row r="67" spans="1:2" x14ac:dyDescent="0.35">
      <c r="A67" t="s">
        <v>66</v>
      </c>
      <c r="B67" s="3" t="s">
        <v>190</v>
      </c>
    </row>
    <row r="68" spans="1:2" x14ac:dyDescent="0.35">
      <c r="A68" t="s">
        <v>67</v>
      </c>
      <c r="B68" s="3" t="s">
        <v>191</v>
      </c>
    </row>
    <row r="69" spans="1:2" x14ac:dyDescent="0.35">
      <c r="A69" t="s">
        <v>68</v>
      </c>
      <c r="B69" s="3" t="s">
        <v>192</v>
      </c>
    </row>
    <row r="70" spans="1:2" x14ac:dyDescent="0.35">
      <c r="A70" t="s">
        <v>69</v>
      </c>
      <c r="B70" s="3" t="s">
        <v>193</v>
      </c>
    </row>
    <row r="71" spans="1:2" x14ac:dyDescent="0.35">
      <c r="A71" t="s">
        <v>70</v>
      </c>
      <c r="B71" s="3" t="s">
        <v>194</v>
      </c>
    </row>
    <row r="72" spans="1:2" x14ac:dyDescent="0.35">
      <c r="A72" t="s">
        <v>71</v>
      </c>
      <c r="B72" s="3" t="s">
        <v>195</v>
      </c>
    </row>
    <row r="73" spans="1:2" x14ac:dyDescent="0.35">
      <c r="A73" t="s">
        <v>72</v>
      </c>
      <c r="B73" s="3" t="s">
        <v>196</v>
      </c>
    </row>
    <row r="74" spans="1:2" x14ac:dyDescent="0.35">
      <c r="A74" t="s">
        <v>73</v>
      </c>
      <c r="B74" s="3" t="s">
        <v>197</v>
      </c>
    </row>
    <row r="75" spans="1:2" x14ac:dyDescent="0.35">
      <c r="A75" t="s">
        <v>74</v>
      </c>
      <c r="B75" s="3" t="s">
        <v>198</v>
      </c>
    </row>
    <row r="76" spans="1:2" x14ac:dyDescent="0.35">
      <c r="A76" t="s">
        <v>75</v>
      </c>
      <c r="B76" s="3" t="s">
        <v>199</v>
      </c>
    </row>
    <row r="77" spans="1:2" x14ac:dyDescent="0.35">
      <c r="A77" t="s">
        <v>76</v>
      </c>
      <c r="B77" s="3" t="s">
        <v>200</v>
      </c>
    </row>
    <row r="78" spans="1:2" x14ac:dyDescent="0.35">
      <c r="A78" t="s">
        <v>254</v>
      </c>
      <c r="B78" s="3" t="s">
        <v>290</v>
      </c>
    </row>
    <row r="79" spans="1:2" x14ac:dyDescent="0.35">
      <c r="A79" t="s">
        <v>255</v>
      </c>
      <c r="B79" s="3" t="s">
        <v>291</v>
      </c>
    </row>
    <row r="80" spans="1:2" x14ac:dyDescent="0.35">
      <c r="A80" t="s">
        <v>256</v>
      </c>
      <c r="B80" s="3" t="s">
        <v>292</v>
      </c>
    </row>
    <row r="81" spans="1:2" x14ac:dyDescent="0.35">
      <c r="A81" t="s">
        <v>257</v>
      </c>
      <c r="B81" s="3" t="s">
        <v>293</v>
      </c>
    </row>
    <row r="82" spans="1:2" x14ac:dyDescent="0.35">
      <c r="A82" t="s">
        <v>258</v>
      </c>
      <c r="B82" s="3" t="s">
        <v>294</v>
      </c>
    </row>
    <row r="83" spans="1:2" x14ac:dyDescent="0.35">
      <c r="A83" t="s">
        <v>259</v>
      </c>
      <c r="B83" s="3" t="s">
        <v>295</v>
      </c>
    </row>
    <row r="84" spans="1:2" x14ac:dyDescent="0.35">
      <c r="A84" t="s">
        <v>260</v>
      </c>
      <c r="B84" s="3" t="s">
        <v>296</v>
      </c>
    </row>
    <row r="85" spans="1:2" x14ac:dyDescent="0.35">
      <c r="A85" t="s">
        <v>261</v>
      </c>
      <c r="B85" s="3" t="s">
        <v>297</v>
      </c>
    </row>
    <row r="86" spans="1:2" x14ac:dyDescent="0.35">
      <c r="A86" t="s">
        <v>262</v>
      </c>
      <c r="B86" s="3" t="s">
        <v>298</v>
      </c>
    </row>
    <row r="87" spans="1:2" x14ac:dyDescent="0.35">
      <c r="A87" t="s">
        <v>263</v>
      </c>
      <c r="B87" s="3" t="s">
        <v>299</v>
      </c>
    </row>
    <row r="88" spans="1:2" x14ac:dyDescent="0.35">
      <c r="A88" t="s">
        <v>264</v>
      </c>
      <c r="B88" s="3" t="s">
        <v>300</v>
      </c>
    </row>
    <row r="89" spans="1:2" x14ac:dyDescent="0.35">
      <c r="A89" t="s">
        <v>265</v>
      </c>
      <c r="B89" s="3" t="s">
        <v>301</v>
      </c>
    </row>
    <row r="90" spans="1:2" x14ac:dyDescent="0.35">
      <c r="A90" t="s">
        <v>266</v>
      </c>
      <c r="B90" s="3" t="s">
        <v>302</v>
      </c>
    </row>
    <row r="91" spans="1:2" x14ac:dyDescent="0.35">
      <c r="A91" t="s">
        <v>267</v>
      </c>
      <c r="B91" s="3" t="s">
        <v>303</v>
      </c>
    </row>
    <row r="92" spans="1:2" x14ac:dyDescent="0.35">
      <c r="A92" t="s">
        <v>268</v>
      </c>
      <c r="B92" s="3" t="s">
        <v>304</v>
      </c>
    </row>
    <row r="93" spans="1:2" x14ac:dyDescent="0.35">
      <c r="A93" t="s">
        <v>269</v>
      </c>
      <c r="B93" s="3" t="s">
        <v>305</v>
      </c>
    </row>
    <row r="94" spans="1:2" x14ac:dyDescent="0.35">
      <c r="A94" t="s">
        <v>270</v>
      </c>
      <c r="B94" s="3" t="s">
        <v>306</v>
      </c>
    </row>
    <row r="95" spans="1:2" x14ac:dyDescent="0.35">
      <c r="A95" t="s">
        <v>271</v>
      </c>
      <c r="B95" s="3" t="s">
        <v>307</v>
      </c>
    </row>
    <row r="96" spans="1:2" x14ac:dyDescent="0.35">
      <c r="A96" t="s">
        <v>272</v>
      </c>
      <c r="B96" s="3" t="s">
        <v>308</v>
      </c>
    </row>
    <row r="97" spans="1:2" x14ac:dyDescent="0.35">
      <c r="A97" t="s">
        <v>273</v>
      </c>
      <c r="B97" s="3" t="s">
        <v>309</v>
      </c>
    </row>
    <row r="98" spans="1:2" x14ac:dyDescent="0.35">
      <c r="A98" t="s">
        <v>274</v>
      </c>
      <c r="B98" s="3" t="s">
        <v>310</v>
      </c>
    </row>
    <row r="99" spans="1:2" x14ac:dyDescent="0.35">
      <c r="A99" t="s">
        <v>275</v>
      </c>
      <c r="B99" s="3" t="s">
        <v>311</v>
      </c>
    </row>
    <row r="100" spans="1:2" x14ac:dyDescent="0.35">
      <c r="A100" t="s">
        <v>276</v>
      </c>
      <c r="B100" s="3" t="s">
        <v>312</v>
      </c>
    </row>
    <row r="101" spans="1:2" x14ac:dyDescent="0.35">
      <c r="A101" t="s">
        <v>277</v>
      </c>
      <c r="B101" s="3" t="s">
        <v>313</v>
      </c>
    </row>
    <row r="102" spans="1:2" x14ac:dyDescent="0.35">
      <c r="A102" t="s">
        <v>278</v>
      </c>
      <c r="B102" s="3" t="s">
        <v>314</v>
      </c>
    </row>
    <row r="103" spans="1:2" x14ac:dyDescent="0.35">
      <c r="A103" t="s">
        <v>279</v>
      </c>
      <c r="B103" s="3" t="s">
        <v>315</v>
      </c>
    </row>
    <row r="104" spans="1:2" x14ac:dyDescent="0.35">
      <c r="A104" t="s">
        <v>280</v>
      </c>
      <c r="B104" s="3" t="s">
        <v>316</v>
      </c>
    </row>
    <row r="105" spans="1:2" x14ac:dyDescent="0.35">
      <c r="A105" t="s">
        <v>281</v>
      </c>
      <c r="B105" s="3" t="s">
        <v>317</v>
      </c>
    </row>
    <row r="106" spans="1:2" x14ac:dyDescent="0.35">
      <c r="A106" t="s">
        <v>282</v>
      </c>
      <c r="B106" s="3" t="s">
        <v>318</v>
      </c>
    </row>
    <row r="107" spans="1:2" x14ac:dyDescent="0.35">
      <c r="A107" t="s">
        <v>283</v>
      </c>
      <c r="B107" s="3" t="s">
        <v>319</v>
      </c>
    </row>
    <row r="108" spans="1:2" x14ac:dyDescent="0.35">
      <c r="A108" t="s">
        <v>97</v>
      </c>
      <c r="B108" s="3" t="s">
        <v>221</v>
      </c>
    </row>
    <row r="109" spans="1:2" x14ac:dyDescent="0.35">
      <c r="A109" t="s">
        <v>284</v>
      </c>
      <c r="B109" s="3" t="s">
        <v>320</v>
      </c>
    </row>
    <row r="110" spans="1:2" x14ac:dyDescent="0.35">
      <c r="A110" t="s">
        <v>285</v>
      </c>
      <c r="B110" s="3" t="s">
        <v>321</v>
      </c>
    </row>
    <row r="111" spans="1:2" x14ac:dyDescent="0.35">
      <c r="A111" t="s">
        <v>286</v>
      </c>
      <c r="B111" s="3" t="s">
        <v>322</v>
      </c>
    </row>
    <row r="112" spans="1:2" x14ac:dyDescent="0.35">
      <c r="A112" t="s">
        <v>287</v>
      </c>
      <c r="B112" s="3" t="s">
        <v>323</v>
      </c>
    </row>
    <row r="113" spans="1:2" x14ac:dyDescent="0.35">
      <c r="A113" t="s">
        <v>288</v>
      </c>
      <c r="B113" s="3" t="s">
        <v>324</v>
      </c>
    </row>
    <row r="114" spans="1:2" x14ac:dyDescent="0.35">
      <c r="A114" t="s">
        <v>289</v>
      </c>
      <c r="B114" s="3" t="s">
        <v>325</v>
      </c>
    </row>
    <row r="115" spans="1:2" x14ac:dyDescent="0.35">
      <c r="A115" t="s">
        <v>77</v>
      </c>
      <c r="B115" s="3" t="s">
        <v>201</v>
      </c>
    </row>
    <row r="116" spans="1:2" x14ac:dyDescent="0.35">
      <c r="A116" t="s">
        <v>78</v>
      </c>
      <c r="B116" s="3" t="s">
        <v>202</v>
      </c>
    </row>
    <row r="117" spans="1:2" x14ac:dyDescent="0.35">
      <c r="A117" t="s">
        <v>79</v>
      </c>
      <c r="B117" s="3" t="s">
        <v>203</v>
      </c>
    </row>
    <row r="118" spans="1:2" x14ac:dyDescent="0.35">
      <c r="A118" t="s">
        <v>80</v>
      </c>
      <c r="B118" s="3" t="s">
        <v>204</v>
      </c>
    </row>
    <row r="119" spans="1:2" x14ac:dyDescent="0.35">
      <c r="A119" t="s">
        <v>81</v>
      </c>
      <c r="B119" s="3" t="s">
        <v>205</v>
      </c>
    </row>
    <row r="120" spans="1:2" x14ac:dyDescent="0.35">
      <c r="A120" t="s">
        <v>82</v>
      </c>
      <c r="B120" s="3" t="s">
        <v>206</v>
      </c>
    </row>
    <row r="121" spans="1:2" x14ac:dyDescent="0.35">
      <c r="A121" t="s">
        <v>83</v>
      </c>
      <c r="B121" s="3" t="s">
        <v>207</v>
      </c>
    </row>
    <row r="122" spans="1:2" x14ac:dyDescent="0.35">
      <c r="A122" t="s">
        <v>84</v>
      </c>
      <c r="B122" s="3" t="s">
        <v>208</v>
      </c>
    </row>
    <row r="123" spans="1:2" x14ac:dyDescent="0.35">
      <c r="A123" t="s">
        <v>85</v>
      </c>
      <c r="B123" s="3" t="s">
        <v>209</v>
      </c>
    </row>
    <row r="124" spans="1:2" x14ac:dyDescent="0.35">
      <c r="A124" t="s">
        <v>86</v>
      </c>
      <c r="B124" s="3" t="s">
        <v>210</v>
      </c>
    </row>
    <row r="125" spans="1:2" x14ac:dyDescent="0.35">
      <c r="A125" t="s">
        <v>87</v>
      </c>
      <c r="B125" s="3" t="s">
        <v>211</v>
      </c>
    </row>
    <row r="126" spans="1:2" x14ac:dyDescent="0.35">
      <c r="A126" t="s">
        <v>88</v>
      </c>
      <c r="B126" s="3" t="s">
        <v>212</v>
      </c>
    </row>
    <row r="127" spans="1:2" x14ac:dyDescent="0.35">
      <c r="A127" t="s">
        <v>89</v>
      </c>
      <c r="B127" s="3" t="s">
        <v>213</v>
      </c>
    </row>
    <row r="128" spans="1:2" x14ac:dyDescent="0.35">
      <c r="A128" t="s">
        <v>90</v>
      </c>
      <c r="B128" s="3" t="s">
        <v>214</v>
      </c>
    </row>
    <row r="129" spans="1:2" x14ac:dyDescent="0.35">
      <c r="A129" t="s">
        <v>91</v>
      </c>
      <c r="B129" s="3" t="s">
        <v>215</v>
      </c>
    </row>
    <row r="130" spans="1:2" x14ac:dyDescent="0.35">
      <c r="A130" t="s">
        <v>92</v>
      </c>
      <c r="B130" s="3" t="s">
        <v>216</v>
      </c>
    </row>
    <row r="131" spans="1:2" x14ac:dyDescent="0.35">
      <c r="A131" t="s">
        <v>93</v>
      </c>
      <c r="B131" s="3" t="s">
        <v>217</v>
      </c>
    </row>
    <row r="132" spans="1:2" x14ac:dyDescent="0.35">
      <c r="A132" t="s">
        <v>39</v>
      </c>
      <c r="B132" s="3" t="s">
        <v>163</v>
      </c>
    </row>
    <row r="133" spans="1:2" x14ac:dyDescent="0.35">
      <c r="A133" t="s">
        <v>94</v>
      </c>
      <c r="B133" s="3" t="s">
        <v>218</v>
      </c>
    </row>
    <row r="134" spans="1:2" x14ac:dyDescent="0.35">
      <c r="A134" t="s">
        <v>95</v>
      </c>
      <c r="B134" s="3" t="s">
        <v>219</v>
      </c>
    </row>
    <row r="135" spans="1:2" x14ac:dyDescent="0.35">
      <c r="A135" t="s">
        <v>96</v>
      </c>
      <c r="B135" s="3" t="s">
        <v>220</v>
      </c>
    </row>
    <row r="136" spans="1:2" x14ac:dyDescent="0.35">
      <c r="A136" t="s">
        <v>98</v>
      </c>
      <c r="B136" s="3" t="s">
        <v>222</v>
      </c>
    </row>
    <row r="137" spans="1:2" x14ac:dyDescent="0.35">
      <c r="A137" t="s">
        <v>99</v>
      </c>
      <c r="B137" s="3" t="s">
        <v>223</v>
      </c>
    </row>
    <row r="138" spans="1:2" x14ac:dyDescent="0.35">
      <c r="A138" t="s">
        <v>100</v>
      </c>
      <c r="B138" s="3" t="s">
        <v>224</v>
      </c>
    </row>
    <row r="139" spans="1:2" x14ac:dyDescent="0.35">
      <c r="A139" t="s">
        <v>101</v>
      </c>
      <c r="B139" s="3" t="s">
        <v>225</v>
      </c>
    </row>
    <row r="140" spans="1:2" x14ac:dyDescent="0.35">
      <c r="A140" t="s">
        <v>102</v>
      </c>
      <c r="B140" s="3" t="s">
        <v>226</v>
      </c>
    </row>
    <row r="141" spans="1:2" x14ac:dyDescent="0.35">
      <c r="A141" t="s">
        <v>103</v>
      </c>
      <c r="B141" s="3" t="s">
        <v>227</v>
      </c>
    </row>
    <row r="142" spans="1:2" x14ac:dyDescent="0.35">
      <c r="A142" t="s">
        <v>104</v>
      </c>
      <c r="B142" s="3" t="s">
        <v>228</v>
      </c>
    </row>
    <row r="143" spans="1:2" x14ac:dyDescent="0.35">
      <c r="A143" t="s">
        <v>105</v>
      </c>
      <c r="B143" s="3" t="s">
        <v>229</v>
      </c>
    </row>
    <row r="144" spans="1:2" x14ac:dyDescent="0.35">
      <c r="A144" t="s">
        <v>106</v>
      </c>
      <c r="B144" s="3" t="s">
        <v>230</v>
      </c>
    </row>
    <row r="145" spans="1:2" x14ac:dyDescent="0.35">
      <c r="A145" t="s">
        <v>107</v>
      </c>
      <c r="B145" s="3" t="s">
        <v>231</v>
      </c>
    </row>
    <row r="146" spans="1:2" x14ac:dyDescent="0.35">
      <c r="A146" t="s">
        <v>108</v>
      </c>
      <c r="B146" s="3" t="s">
        <v>232</v>
      </c>
    </row>
    <row r="147" spans="1:2" x14ac:dyDescent="0.35">
      <c r="A147" t="s">
        <v>109</v>
      </c>
      <c r="B147" s="3" t="s">
        <v>233</v>
      </c>
    </row>
    <row r="148" spans="1:2" x14ac:dyDescent="0.35">
      <c r="A148" t="s">
        <v>110</v>
      </c>
      <c r="B148" s="3" t="s">
        <v>234</v>
      </c>
    </row>
    <row r="149" spans="1:2" x14ac:dyDescent="0.35">
      <c r="A149" t="s">
        <v>111</v>
      </c>
      <c r="B149" s="3" t="s">
        <v>235</v>
      </c>
    </row>
    <row r="150" spans="1:2" x14ac:dyDescent="0.35">
      <c r="A150" t="s">
        <v>112</v>
      </c>
      <c r="B150" s="3" t="s">
        <v>236</v>
      </c>
    </row>
    <row r="151" spans="1:2" x14ac:dyDescent="0.35">
      <c r="A151" t="s">
        <v>113</v>
      </c>
      <c r="B151" s="3" t="s">
        <v>237</v>
      </c>
    </row>
    <row r="152" spans="1:2" x14ac:dyDescent="0.35">
      <c r="A152" t="s">
        <v>114</v>
      </c>
      <c r="B152" s="3" t="s">
        <v>238</v>
      </c>
    </row>
    <row r="153" spans="1:2" x14ac:dyDescent="0.35">
      <c r="A153" t="s">
        <v>115</v>
      </c>
      <c r="B153" s="3" t="s">
        <v>239</v>
      </c>
    </row>
    <row r="154" spans="1:2" x14ac:dyDescent="0.35">
      <c r="A154" t="s">
        <v>116</v>
      </c>
      <c r="B154" s="3" t="s">
        <v>240</v>
      </c>
    </row>
    <row r="155" spans="1:2" x14ac:dyDescent="0.35">
      <c r="A155" t="s">
        <v>117</v>
      </c>
      <c r="B155" s="3" t="s">
        <v>241</v>
      </c>
    </row>
    <row r="156" spans="1:2" x14ac:dyDescent="0.35">
      <c r="A156" t="s">
        <v>118</v>
      </c>
      <c r="B156" s="3" t="s">
        <v>242</v>
      </c>
    </row>
    <row r="157" spans="1:2" x14ac:dyDescent="0.35">
      <c r="A157" t="s">
        <v>119</v>
      </c>
      <c r="B157" s="3" t="s">
        <v>243</v>
      </c>
    </row>
    <row r="158" spans="1:2" x14ac:dyDescent="0.35">
      <c r="A158" t="s">
        <v>120</v>
      </c>
      <c r="B158" s="3" t="s">
        <v>244</v>
      </c>
    </row>
    <row r="159" spans="1:2" x14ac:dyDescent="0.35">
      <c r="A159" t="s">
        <v>121</v>
      </c>
      <c r="B159" s="3" t="s">
        <v>245</v>
      </c>
    </row>
    <row r="160" spans="1:2" x14ac:dyDescent="0.35">
      <c r="A160" t="s">
        <v>122</v>
      </c>
      <c r="B160" s="3" t="s">
        <v>246</v>
      </c>
    </row>
    <row r="161" spans="1:2" x14ac:dyDescent="0.35">
      <c r="A161" t="s">
        <v>123</v>
      </c>
      <c r="B161" s="3" t="s">
        <v>247</v>
      </c>
    </row>
    <row r="162" spans="1:2" x14ac:dyDescent="0.35">
      <c r="A162" t="s">
        <v>124</v>
      </c>
      <c r="B162" s="3" t="s">
        <v>248</v>
      </c>
    </row>
    <row r="163" spans="1:2" x14ac:dyDescent="0.35">
      <c r="A163" t="s">
        <v>125</v>
      </c>
      <c r="B163" s="3" t="s">
        <v>249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berengard</dc:creator>
  <cp:lastModifiedBy>Artiom Berengard</cp:lastModifiedBy>
  <dcterms:created xsi:type="dcterms:W3CDTF">2015-06-05T18:17:20Z</dcterms:created>
  <dcterms:modified xsi:type="dcterms:W3CDTF">2024-04-29T11:26:57Z</dcterms:modified>
</cp:coreProperties>
</file>