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TIM\20241003\"/>
    </mc:Choice>
  </mc:AlternateContent>
  <xr:revisionPtr revIDLastSave="0" documentId="13_ncr:1_{546862BB-6758-4D6C-8674-2A00AE99C377}" xr6:coauthVersionLast="47" xr6:coauthVersionMax="47" xr10:uidLastSave="{00000000-0000-0000-0000-000000000000}"/>
  <bookViews>
    <workbookView xWindow="28690" yWindow="-110" windowWidth="29020" windowHeight="15700" xr2:uid="{52172F8E-80CE-4856-82B4-E3F3E64893F0}"/>
  </bookViews>
  <sheets>
    <sheet name="マクロボタン" sheetId="1" r:id="rId1"/>
    <sheet name="コピペ用削除列" sheetId="3" r:id="rId2"/>
    <sheet name="q" sheetId="2" r:id="rId3"/>
  </sheets>
  <functionGroups builtInGroupCount="19"/>
  <definedNames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202" i="3" a="1"/>
  <c r="E360" i="3" a="1"/>
  <c r="E950" i="3" a="1"/>
  <c r="E374" i="3" a="1"/>
  <c r="E944" i="3" a="1"/>
  <c r="E988" i="3" a="1"/>
  <c r="E704" i="3" a="1"/>
  <c r="E980" i="3" a="1"/>
  <c r="E936" i="3" a="1"/>
  <c r="E244" i="3" a="1"/>
  <c r="E216" i="3" a="1"/>
  <c r="E764" i="3" a="1"/>
  <c r="E734" i="3" a="1"/>
  <c r="E496" i="3" a="1"/>
  <c r="E354" i="3" a="1"/>
  <c r="E910" i="3" a="1"/>
  <c r="E454" i="3" a="1"/>
  <c r="E294" i="3" a="1"/>
  <c r="E640" i="3" a="1"/>
  <c r="E706" i="3" a="1"/>
  <c r="E112" i="3" a="1"/>
  <c r="E436" i="3" a="1"/>
  <c r="E712" i="3" a="1"/>
  <c r="E306" i="3" a="1"/>
  <c r="E550" i="3" a="1"/>
  <c r="E300" i="3" a="1"/>
  <c r="E388" i="3" a="1"/>
  <c r="E870" i="3" a="1"/>
  <c r="E384" i="3" a="1"/>
  <c r="E164" i="3" a="1"/>
  <c r="E342" i="3" a="1"/>
  <c r="E190" i="3" a="1"/>
  <c r="E102" i="3" a="1"/>
  <c r="E452" i="3" a="1"/>
  <c r="E558" i="3" a="1"/>
  <c r="E744" i="3" a="1"/>
  <c r="E546" i="3" a="1"/>
  <c r="E180" i="3" a="1"/>
  <c r="E994" i="3" a="1"/>
  <c r="E480" i="3" a="1"/>
  <c r="E192" i="3" a="1"/>
  <c r="E92" i="3" a="1"/>
  <c r="E772" i="3" a="1"/>
  <c r="E960" i="3" a="1"/>
  <c r="E386" i="3" a="1"/>
  <c r="E322" i="3" a="1"/>
  <c r="E356" i="3" a="1"/>
  <c r="E114" i="3" a="1"/>
  <c r="E334" i="3" a="1"/>
  <c r="E824" i="3" a="1"/>
  <c r="E762" i="3" a="1"/>
  <c r="E530" i="3" a="1"/>
  <c r="E778" i="3" a="1"/>
  <c r="E726" i="3" a="1"/>
  <c r="E486" i="3" a="1"/>
  <c r="E484" i="3" a="1"/>
  <c r="E812" i="3" a="1"/>
  <c r="E540" i="3" a="1"/>
  <c r="E998" i="3" a="1"/>
  <c r="E504" i="3" a="1"/>
  <c r="E22" i="3" a="1"/>
  <c r="E544" i="3" a="1"/>
  <c r="E838" i="3" a="1"/>
  <c r="E128" i="3" a="1"/>
  <c r="E894" i="3" a="1"/>
  <c r="E946" i="3" a="1"/>
  <c r="E912" i="3" a="1"/>
  <c r="E740" i="3" a="1"/>
  <c r="E814" i="3" a="1"/>
  <c r="E166" i="3" a="1"/>
  <c r="E400" i="3" a="1"/>
  <c r="E966" i="3" a="1"/>
  <c r="E816" i="3" a="1"/>
  <c r="E922" i="3" a="1"/>
  <c r="E200" i="3" a="1"/>
  <c r="E928" i="3" a="1"/>
  <c r="E810" i="3" a="1"/>
  <c r="E196" i="3" a="1"/>
  <c r="E752" i="3" a="1"/>
  <c r="E442" i="3" a="1"/>
  <c r="E28" i="3" a="1"/>
  <c r="E724" i="3" a="1"/>
  <c r="E938" i="3" a="1"/>
  <c r="E564" i="3" a="1"/>
  <c r="E220" i="3" a="1"/>
  <c r="E176" i="3" a="1"/>
  <c r="E590" i="3" a="1"/>
  <c r="E620" i="3" a="1"/>
  <c r="E236" i="3" a="1"/>
  <c r="E32" i="3" a="1"/>
  <c r="E976" i="3" a="1"/>
  <c r="E232" i="3" a="1"/>
  <c r="E174" i="3" a="1"/>
  <c r="E978" i="3" a="1"/>
  <c r="E186" i="3" a="1"/>
  <c r="E822" i="3" a="1"/>
  <c r="E362" i="3" a="1"/>
  <c r="E282" i="3" a="1"/>
  <c r="E872" i="3" a="1"/>
  <c r="E42" i="3" a="1"/>
  <c r="E390" i="3" a="1"/>
  <c r="E604" i="3" a="1"/>
  <c r="E972" i="3" a="1"/>
  <c r="E926" i="3" a="1"/>
  <c r="E336" i="3" a="1"/>
  <c r="E660" i="3" a="1"/>
  <c r="E240" i="3" a="1"/>
  <c r="E250" i="3" a="1"/>
  <c r="E566" i="3" a="1"/>
  <c r="E882" i="3" a="1"/>
  <c r="E450" i="3" a="1"/>
  <c r="E88" i="3" a="1"/>
  <c r="E508" i="3" a="1"/>
  <c r="E194" i="3" a="1"/>
  <c r="E852" i="3" a="1"/>
  <c r="E448" i="3" a="1"/>
  <c r="E806" i="3" a="1"/>
  <c r="E608" i="3" a="1"/>
  <c r="E792" i="3" a="1"/>
  <c r="E320" i="3" a="1"/>
  <c r="E642" i="3" a="1"/>
  <c r="E260" i="3" a="1"/>
  <c r="E896" i="3" a="1"/>
  <c r="E626" i="3" a="1"/>
  <c r="E650" i="3" a="1"/>
  <c r="E612" i="3" a="1"/>
  <c r="E858" i="3" a="1"/>
  <c r="E290" i="3" a="1"/>
  <c r="E478" i="3" a="1"/>
  <c r="E382" i="3" a="1"/>
  <c r="E592" i="3" a="1"/>
  <c r="E874" i="3" a="1"/>
  <c r="E808" i="3" a="1"/>
  <c r="E20" i="3" a="1"/>
  <c r="E68" i="3" a="1"/>
  <c r="E834" i="3" a="1"/>
  <c r="E328" i="3" a="1"/>
  <c r="E376" i="3" a="1"/>
  <c r="E652" i="3" a="1"/>
  <c r="E774" i="3" a="1"/>
  <c r="E124" i="3" a="1"/>
  <c r="E298" i="3" a="1"/>
  <c r="E512" i="3" a="1"/>
  <c r="E948" i="3" a="1"/>
  <c r="E634" i="3" a="1"/>
  <c r="E26" i="3" a="1"/>
  <c r="E24" i="3" a="1"/>
  <c r="E862" i="3" a="1"/>
  <c r="E402" i="3" a="1"/>
  <c r="E230" i="3" a="1"/>
  <c r="E820" i="3" a="1"/>
  <c r="E52" i="3" a="1"/>
  <c r="E246" i="3" a="1"/>
  <c r="E854" i="3" a="1"/>
  <c r="E708" i="3" a="1"/>
  <c r="E600" i="3" a="1"/>
  <c r="E58" i="3" a="1"/>
  <c r="E472" i="3" a="1"/>
  <c r="E766" i="3" a="1"/>
  <c r="E868" i="3" a="1"/>
  <c r="E962" i="3" a="1"/>
  <c r="E602" i="3" a="1"/>
  <c r="E758" i="3" a="1"/>
  <c r="E404" i="3" a="1"/>
  <c r="E506" i="3" a="1"/>
  <c r="E710" i="3" a="1"/>
  <c r="E120" i="3" a="1"/>
  <c r="E256" i="3" a="1"/>
  <c r="E118" i="3" a="1"/>
  <c r="E414" i="3" a="1"/>
  <c r="E78" i="3" a="1"/>
  <c r="E876" i="3" a="1"/>
  <c r="E274" i="3" a="1"/>
  <c r="E182" i="3" a="1"/>
  <c r="E730" i="3" a="1"/>
  <c r="E538" i="3" a="1"/>
  <c r="E768" i="3" a="1"/>
  <c r="E750" i="3" a="1"/>
  <c r="E394" i="3" a="1"/>
  <c r="E888" i="3" a="1"/>
  <c r="E916" i="3" a="1"/>
  <c r="E680" i="3" a="1"/>
  <c r="E502" i="3" a="1"/>
  <c r="E296" i="3" a="1"/>
  <c r="E780" i="3" a="1"/>
  <c r="E34" i="3" a="1"/>
  <c r="E826" i="3" a="1"/>
  <c r="E264" i="3" a="1"/>
  <c r="E40" i="3" a="1"/>
  <c r="E254" i="3" a="1"/>
  <c r="E954" i="3" a="1"/>
  <c r="E782" i="3" a="1"/>
  <c r="E666" i="3" a="1"/>
  <c r="E514" i="3" a="1"/>
  <c r="E996" i="3" a="1"/>
  <c r="E98" i="3" a="1"/>
  <c r="E358" i="3" a="1"/>
  <c r="E434" i="3" a="1"/>
  <c r="E310" i="3" a="1"/>
  <c r="E396" i="3" a="1"/>
  <c r="E770" i="3" a="1"/>
  <c r="E776" i="3" a="1"/>
  <c r="E784" i="3" a="1"/>
  <c r="E54" i="3" a="1"/>
  <c r="E208" i="3" a="1"/>
  <c r="E96" i="3" a="1"/>
  <c r="E446" i="3" a="1"/>
  <c r="E178" i="3" a="1"/>
  <c r="E308" i="3" a="1"/>
  <c r="E616" i="3" a="1"/>
  <c r="E76" i="3" a="1"/>
  <c r="E460" i="3" a="1"/>
  <c r="E748" i="3" a="1"/>
  <c r="E694" i="3" a="1"/>
  <c r="E406" i="3" a="1"/>
  <c r="E238" i="3" a="1"/>
  <c r="E832" i="3" a="1"/>
  <c r="E672" i="3" a="1"/>
  <c r="E842" i="3" a="1"/>
  <c r="E802" i="3" a="1"/>
  <c r="E8" i="3" a="1"/>
  <c r="E958" i="3" a="1"/>
  <c r="E330" i="3" a="1"/>
  <c r="E438" i="3" a="1"/>
  <c r="E70" i="3" a="1"/>
  <c r="E682" i="3" a="1"/>
  <c r="E570" i="3" a="1"/>
  <c r="E534" i="3" a="1"/>
  <c r="E66" i="3" a="1"/>
  <c r="E670" i="3" a="1"/>
  <c r="E258" i="3" a="1"/>
  <c r="E318" i="3" a="1"/>
  <c r="E648" i="3" a="1"/>
  <c r="E278" i="3" a="1"/>
  <c r="E828" i="3" a="1"/>
  <c r="E552" i="3" a="1"/>
  <c r="E140" i="3" a="1"/>
  <c r="E686" i="3" a="1"/>
  <c r="E902" i="3" a="1"/>
  <c r="E898" i="3" a="1"/>
  <c r="E212" i="3" a="1"/>
  <c r="E654" i="3" a="1"/>
  <c r="E500" i="3" a="1"/>
  <c r="E280" i="3" a="1"/>
  <c r="E800" i="3" a="1"/>
  <c r="E364" i="3" a="1"/>
  <c r="E348" i="3" a="1"/>
  <c r="E716" i="3" a="1"/>
  <c r="E722" i="3" a="1"/>
  <c r="E968" i="3" a="1"/>
  <c r="E198" i="3" a="1"/>
  <c r="E148" i="3" a="1"/>
  <c r="E984" i="3" a="1"/>
  <c r="E462" i="3" a="1"/>
  <c r="E304" i="3" a="1"/>
  <c r="E1000" i="3" a="1"/>
  <c r="E86" i="3" a="1"/>
  <c r="E398" i="3" a="1"/>
  <c r="E516" i="3" a="1"/>
  <c r="E714" i="3" a="1"/>
  <c r="E786" i="3" a="1"/>
  <c r="E588" i="3" a="1"/>
  <c r="E10" i="3" a="1"/>
  <c r="E168" i="3" a="1"/>
  <c r="E964" i="3" a="1"/>
  <c r="E456" i="3" a="1"/>
  <c r="E492" i="3" a="1"/>
  <c r="E418" i="3" a="1"/>
  <c r="E262" i="3" a="1"/>
  <c r="E796" i="3" a="1"/>
  <c r="E664" i="3" a="1"/>
  <c r="E848" i="3" a="1"/>
  <c r="E662" i="3" a="1"/>
  <c r="E272" i="3" a="1"/>
  <c r="E352" i="3" a="1"/>
  <c r="E584" i="3" a="1"/>
  <c r="E692" i="3" a="1"/>
  <c r="E518" i="3" a="1"/>
  <c r="E840" i="3" a="1"/>
  <c r="E908" i="3" a="1"/>
  <c r="E116" i="3" a="1"/>
  <c r="E970" i="3" a="1"/>
  <c r="E350" i="3" a="1"/>
  <c r="E956" i="3" a="1"/>
  <c r="E836" i="3" a="1"/>
  <c r="E560" i="3" a="1"/>
  <c r="E830" i="3" a="1"/>
  <c r="E288" i="3" a="1"/>
  <c r="E416" i="3" a="1"/>
  <c r="E628" i="3" a="1"/>
  <c r="E932" i="3" a="1"/>
  <c r="E368" i="3" a="1"/>
  <c r="E94" i="3" a="1"/>
  <c r="E860" i="3" a="1"/>
  <c r="E556" i="3" a="1"/>
  <c r="E700" i="3" a="1"/>
  <c r="E218" i="3" a="1"/>
  <c r="E622" i="3" a="1"/>
  <c r="E990" i="3" a="1"/>
  <c r="E986" i="3" a="1"/>
  <c r="E82" i="3" a="1"/>
  <c r="E138" i="3" a="1"/>
  <c r="E488" i="3" a="1"/>
  <c r="E222" i="3" a="1"/>
  <c r="E580" i="3" a="1"/>
  <c r="E372" i="3" a="1"/>
  <c r="E314" i="3" a="1"/>
  <c r="E798" i="3" a="1"/>
  <c r="E562" i="3" a="1"/>
  <c r="E572" i="3" a="1"/>
  <c r="E466" i="3" a="1"/>
  <c r="E900" i="3" a="1"/>
  <c r="E338" i="3" a="1"/>
  <c r="E56" i="3" a="1"/>
  <c r="E12" i="3" a="1"/>
  <c r="E866" i="3" a="1"/>
  <c r="E188" i="3" a="1"/>
  <c r="E542" i="3" a="1"/>
  <c r="E596" i="3" a="1"/>
  <c r="E598" i="3" a="1"/>
  <c r="E106" i="3" a="1"/>
  <c r="E430" i="3" a="1"/>
  <c r="E658" i="3" a="1"/>
  <c r="E760" i="3" a="1"/>
  <c r="E982" i="3" a="1"/>
  <c r="E370" i="3" a="1"/>
  <c r="E104" i="3" a="1"/>
  <c r="E864" i="3" a="1"/>
  <c r="E754" i="3" a="1"/>
  <c r="E656" i="3" a="1"/>
  <c r="E344" i="3" a="1"/>
  <c r="E210" i="3" a="1"/>
  <c r="E746" i="3" a="1"/>
  <c r="E268" i="3" a="1"/>
  <c r="E804" i="3" a="1"/>
  <c r="E206" i="3" a="1"/>
  <c r="E690" i="3" a="1"/>
  <c r="E524" i="3" a="1"/>
  <c r="E366" i="3" a="1"/>
  <c r="E906" i="3" a="1"/>
  <c r="E846" i="3" a="1"/>
  <c r="E6" i="3" a="1"/>
  <c r="E284" i="3" a="1"/>
  <c r="E248" i="3" a="1"/>
  <c r="E84" i="3" a="1"/>
  <c r="E224" i="3" a="1"/>
  <c r="E44" i="3" a="1"/>
  <c r="E18" i="3" a="1"/>
  <c r="E844" i="3" a="1"/>
  <c r="E578" i="3" a="1"/>
  <c r="E48" i="3" a="1"/>
  <c r="E738" i="3" a="1"/>
  <c r="E594" i="3" a="1"/>
  <c r="E316" i="3" a="1"/>
  <c r="E536" i="3" a="1"/>
  <c r="E918" i="3" a="1"/>
  <c r="E696" i="3" a="1"/>
  <c r="E646" i="3" a="1"/>
  <c r="E408" i="3" a="1"/>
  <c r="E684" i="3" a="1"/>
  <c r="E992" i="3" a="1"/>
  <c r="E914" i="3" a="1"/>
  <c r="E242" i="3" a="1"/>
  <c r="E526" i="3" a="1"/>
  <c r="E904" i="3" a="1"/>
  <c r="E614" i="3" a="1"/>
  <c r="E582" i="3" a="1"/>
  <c r="E736" i="3" a="1"/>
  <c r="E440" i="3" a="1"/>
  <c r="E292" i="3" a="1"/>
  <c r="E788" i="3" a="1"/>
  <c r="E464" i="3" a="1"/>
  <c r="E270" i="3" a="1"/>
  <c r="E880" i="3" a="1"/>
  <c r="E568" i="3" a="1"/>
  <c r="E158" i="3" a="1"/>
  <c r="E668" i="3" a="1"/>
  <c r="E134" i="3" a="1"/>
  <c r="E884" i="3" a="1"/>
  <c r="E494" i="3" a="1"/>
  <c r="E742" i="3" a="1"/>
  <c r="E476" i="3" a="1"/>
  <c r="E818" i="3" a="1"/>
  <c r="E930" i="3" a="1"/>
  <c r="E1002" i="3" a="1"/>
  <c r="E14" i="3" a="1"/>
  <c r="E160" i="3" a="1"/>
  <c r="E108" i="3" a="1"/>
  <c r="E574" i="3" a="1"/>
  <c r="E468" i="3" a="1"/>
  <c r="E444" i="3" a="1"/>
  <c r="E528" i="3" a="1"/>
  <c r="E426" i="3" a="1"/>
  <c r="E60" i="3" a="1"/>
  <c r="E410" i="3" a="1"/>
  <c r="E850" i="3" a="1"/>
  <c r="E184" i="3" a="1"/>
  <c r="E380" i="3" a="1"/>
  <c r="E952" i="3" a="1"/>
  <c r="E636" i="3" a="1"/>
  <c r="E122" i="3" a="1"/>
  <c r="E80" i="3" a="1"/>
  <c r="E266" i="3" a="1"/>
  <c r="E790" i="3" a="1"/>
  <c r="E332" i="3" a="1"/>
  <c r="E924" i="3" a="1"/>
  <c r="E346" i="3" a="1"/>
  <c r="E624" i="3" a="1"/>
  <c r="E878" i="3" a="1"/>
  <c r="E46" i="3" a="1"/>
  <c r="E156" i="3" a="1"/>
  <c r="E610" i="3" a="1"/>
  <c r="E226" i="3" a="1"/>
  <c r="E90" i="3" a="1"/>
  <c r="E498" i="3" a="1"/>
  <c r="E324" i="3" a="1"/>
  <c r="E522" i="3" a="1"/>
  <c r="E794" i="3" a="1"/>
  <c r="E520" i="3" a="1"/>
  <c r="E510" i="3" a="1"/>
  <c r="E702" i="3" a="1"/>
  <c r="E720" i="3" a="1"/>
  <c r="E38" i="3" a="1"/>
  <c r="E64" i="3" a="1"/>
  <c r="E428" i="3" a="1"/>
  <c r="E424" i="3" a="1"/>
  <c r="E234" i="3" a="1"/>
  <c r="E632" i="3" a="1"/>
  <c r="E676" i="3" a="1"/>
  <c r="E606" i="3" a="1"/>
  <c r="E890" i="3" a="1"/>
  <c r="E172" i="3" a="1"/>
  <c r="E286" i="3" a="1"/>
  <c r="E50" i="3" a="1"/>
  <c r="E62" i="3" a="1"/>
  <c r="E432" i="3" a="1"/>
  <c r="E100" i="3" a="1"/>
  <c r="E132" i="3" a="1"/>
  <c r="E482" i="3" a="1"/>
  <c r="E490" i="3" a="1"/>
  <c r="E678" i="3" a="1"/>
  <c r="E576" i="3" a="1"/>
  <c r="E856" i="3" a="1"/>
  <c r="E548" i="3" a="1"/>
  <c r="E554" i="3" a="1"/>
  <c r="E312" i="3" a="1"/>
  <c r="E72" i="3" a="1"/>
  <c r="E422" i="3" a="1"/>
  <c r="E150" i="3" a="1"/>
  <c r="E942" i="3" a="1"/>
  <c r="E110" i="3" a="1"/>
  <c r="E974" i="3" a="1"/>
  <c r="E886" i="3" a="1"/>
  <c r="E16" i="3" a="1"/>
  <c r="E228" i="3" a="1"/>
  <c r="E126" i="3" a="1"/>
  <c r="E142" i="3" a="1"/>
  <c r="E162" i="3" a="1"/>
  <c r="E920" i="3" a="1"/>
  <c r="E586" i="3" a="1"/>
  <c r="E718" i="3" a="1"/>
  <c r="E74" i="3" a="1"/>
  <c r="E420" i="3" a="1"/>
  <c r="E532" i="3" a="1"/>
  <c r="E732" i="3" a="1"/>
  <c r="E688" i="3" a="1"/>
  <c r="E276" i="3" a="1"/>
  <c r="E170" i="3" a="1"/>
  <c r="E638" i="3" a="1"/>
  <c r="E644" i="3" a="1"/>
  <c r="E146" i="3" a="1"/>
  <c r="E152" i="3" a="1"/>
  <c r="E698" i="3" a="1"/>
  <c r="E36" i="3" a="1"/>
  <c r="E934" i="3" a="1"/>
  <c r="E154" i="3" a="1"/>
  <c r="E392" i="3" a="1"/>
  <c r="E4" i="3" a="1"/>
  <c r="E204" i="3" a="1"/>
  <c r="E728" i="3" a="1"/>
  <c r="E302" i="3" a="1"/>
  <c r="E326" i="3" a="1"/>
  <c r="E378" i="3" a="1"/>
  <c r="E940" i="3" a="1"/>
  <c r="E892" i="3" a="1"/>
  <c r="E674" i="3" a="1"/>
  <c r="E144" i="3" a="1"/>
  <c r="E412" i="3" a="1"/>
  <c r="E618" i="3" a="1"/>
  <c r="E474" i="3" a="1"/>
  <c r="E130" i="3" a="1"/>
  <c r="E214" i="3" a="1"/>
  <c r="E756" i="3" a="1"/>
  <c r="E340" i="3" a="1"/>
  <c r="E1004" i="3" a="1"/>
  <c r="E30" i="3" a="1"/>
  <c r="E252" i="3" a="1"/>
  <c r="E458" i="3" a="1"/>
  <c r="E136" i="3" a="1"/>
  <c r="E470" i="3" a="1"/>
  <c r="E630" i="3" a="1"/>
  <c r="E630" i="3" l="1"/>
  <c r="E470" i="3"/>
  <c r="E136" i="3"/>
  <c r="E458" i="3"/>
  <c r="E252" i="3"/>
  <c r="E30" i="3"/>
  <c r="E1004" i="3"/>
  <c r="E340" i="3"/>
  <c r="E756" i="3"/>
  <c r="E214" i="3"/>
  <c r="E130" i="3"/>
  <c r="E474" i="3"/>
  <c r="E618" i="3"/>
  <c r="E412" i="3"/>
  <c r="E144" i="3"/>
  <c r="E674" i="3"/>
  <c r="E892" i="3"/>
  <c r="E940" i="3"/>
  <c r="E378" i="3"/>
  <c r="E326" i="3"/>
  <c r="E302" i="3"/>
  <c r="E728" i="3"/>
  <c r="E204" i="3"/>
  <c r="E4" i="3"/>
  <c r="E392" i="3"/>
  <c r="E154" i="3"/>
  <c r="E934" i="3"/>
  <c r="E36" i="3"/>
  <c r="E698" i="3"/>
  <c r="E152" i="3"/>
  <c r="E146" i="3"/>
  <c r="E644" i="3"/>
  <c r="E638" i="3"/>
  <c r="E170" i="3"/>
  <c r="E276" i="3"/>
  <c r="E688" i="3"/>
  <c r="E732" i="3"/>
  <c r="E532" i="3"/>
  <c r="E420" i="3"/>
  <c r="E74" i="3"/>
  <c r="E718" i="3"/>
  <c r="E586" i="3"/>
  <c r="E920" i="3"/>
  <c r="E162" i="3"/>
  <c r="E142" i="3"/>
  <c r="E126" i="3"/>
  <c r="E228" i="3"/>
  <c r="E16" i="3"/>
  <c r="E886" i="3"/>
  <c r="E974" i="3"/>
  <c r="E110" i="3"/>
  <c r="E942" i="3"/>
  <c r="E150" i="3"/>
  <c r="E422" i="3"/>
  <c r="E72" i="3"/>
  <c r="E312" i="3"/>
  <c r="E554" i="3"/>
  <c r="E548" i="3"/>
  <c r="E856" i="3"/>
  <c r="E576" i="3"/>
  <c r="E678" i="3"/>
  <c r="E490" i="3"/>
  <c r="E482" i="3"/>
  <c r="E132" i="3"/>
  <c r="E100" i="3"/>
  <c r="E432" i="3"/>
  <c r="E62" i="3"/>
  <c r="E50" i="3"/>
  <c r="E286" i="3"/>
  <c r="E172" i="3"/>
  <c r="E890" i="3"/>
  <c r="E606" i="3"/>
  <c r="E676" i="3"/>
  <c r="E632" i="3"/>
  <c r="E234" i="3"/>
  <c r="E424" i="3"/>
  <c r="E428" i="3"/>
  <c r="E64" i="3"/>
  <c r="E38" i="3"/>
  <c r="E720" i="3"/>
  <c r="E702" i="3"/>
  <c r="E510" i="3"/>
  <c r="E520" i="3"/>
  <c r="E794" i="3"/>
  <c r="E522" i="3"/>
  <c r="E324" i="3"/>
  <c r="E498" i="3"/>
  <c r="E90" i="3"/>
  <c r="E226" i="3"/>
  <c r="E610" i="3"/>
  <c r="E156" i="3"/>
  <c r="E46" i="3"/>
  <c r="E878" i="3"/>
  <c r="E624" i="3"/>
  <c r="E346" i="3"/>
  <c r="E924" i="3"/>
  <c r="E332" i="3"/>
  <c r="E790" i="3"/>
  <c r="E266" i="3"/>
  <c r="E80" i="3"/>
  <c r="E122" i="3"/>
  <c r="E636" i="3"/>
  <c r="E952" i="3"/>
  <c r="E380" i="3"/>
  <c r="E184" i="3"/>
  <c r="E850" i="3"/>
  <c r="E410" i="3"/>
  <c r="E60" i="3"/>
  <c r="E426" i="3"/>
  <c r="E528" i="3"/>
  <c r="E444" i="3"/>
  <c r="E468" i="3"/>
  <c r="E574" i="3"/>
  <c r="E108" i="3"/>
  <c r="E160" i="3"/>
  <c r="E14" i="3"/>
  <c r="E1002" i="3"/>
  <c r="E930" i="3"/>
  <c r="E818" i="3"/>
  <c r="E476" i="3"/>
  <c r="E742" i="3"/>
  <c r="E494" i="3"/>
  <c r="E884" i="3"/>
  <c r="E134" i="3"/>
  <c r="E668" i="3"/>
  <c r="E158" i="3"/>
  <c r="E568" i="3"/>
  <c r="E880" i="3"/>
  <c r="E270" i="3"/>
  <c r="E464" i="3"/>
  <c r="E788" i="3"/>
  <c r="E292" i="3"/>
  <c r="E440" i="3"/>
  <c r="E736" i="3"/>
  <c r="E582" i="3"/>
  <c r="E614" i="3"/>
  <c r="E904" i="3"/>
  <c r="E526" i="3"/>
  <c r="E242" i="3"/>
  <c r="E914" i="3"/>
  <c r="E992" i="3"/>
  <c r="E684" i="3"/>
  <c r="E408" i="3"/>
  <c r="E646" i="3"/>
  <c r="E696" i="3"/>
  <c r="E918" i="3"/>
  <c r="E536" i="3"/>
  <c r="E316" i="3"/>
  <c r="E594" i="3"/>
  <c r="E738" i="3"/>
  <c r="E48" i="3"/>
  <c r="E578" i="3"/>
  <c r="E844" i="3"/>
  <c r="E18" i="3"/>
  <c r="E44" i="3"/>
  <c r="E224" i="3"/>
  <c r="E84" i="3"/>
  <c r="E248" i="3"/>
  <c r="E284" i="3"/>
  <c r="E6" i="3"/>
  <c r="E846" i="3"/>
  <c r="E906" i="3"/>
  <c r="E366" i="3"/>
  <c r="E524" i="3"/>
  <c r="E690" i="3"/>
  <c r="E206" i="3"/>
  <c r="E804" i="3"/>
  <c r="E268" i="3"/>
  <c r="E746" i="3"/>
  <c r="E210" i="3"/>
  <c r="E344" i="3"/>
  <c r="E656" i="3"/>
  <c r="E754" i="3"/>
  <c r="E864" i="3"/>
  <c r="E104" i="3"/>
  <c r="E370" i="3"/>
  <c r="E982" i="3"/>
  <c r="E760" i="3"/>
  <c r="E658" i="3"/>
  <c r="E430" i="3"/>
  <c r="E106" i="3"/>
  <c r="E598" i="3"/>
  <c r="E596" i="3"/>
  <c r="E542" i="3"/>
  <c r="E188" i="3"/>
  <c r="E866" i="3"/>
  <c r="E12" i="3"/>
  <c r="E56" i="3"/>
  <c r="E338" i="3"/>
  <c r="E900" i="3"/>
  <c r="E466" i="3"/>
  <c r="E572" i="3"/>
  <c r="E562" i="3"/>
  <c r="E798" i="3"/>
  <c r="E314" i="3"/>
  <c r="E372" i="3"/>
  <c r="E580" i="3"/>
  <c r="E222" i="3"/>
  <c r="E488" i="3"/>
  <c r="E138" i="3"/>
  <c r="E82" i="3"/>
  <c r="E986" i="3"/>
  <c r="E990" i="3"/>
  <c r="E622" i="3"/>
  <c r="E218" i="3"/>
  <c r="E700" i="3"/>
  <c r="E556" i="3"/>
  <c r="E860" i="3"/>
  <c r="E94" i="3"/>
  <c r="E368" i="3"/>
  <c r="E932" i="3"/>
  <c r="E628" i="3"/>
  <c r="E416" i="3"/>
  <c r="E288" i="3"/>
  <c r="E830" i="3"/>
  <c r="E560" i="3"/>
  <c r="E836" i="3"/>
  <c r="E956" i="3"/>
  <c r="E350" i="3"/>
  <c r="E970" i="3"/>
  <c r="E116" i="3"/>
  <c r="E908" i="3"/>
  <c r="E840" i="3"/>
  <c r="E518" i="3"/>
  <c r="E692" i="3"/>
  <c r="E584" i="3"/>
  <c r="E352" i="3"/>
  <c r="E272" i="3"/>
  <c r="E662" i="3"/>
  <c r="E848" i="3"/>
  <c r="E664" i="3"/>
  <c r="E796" i="3"/>
  <c r="E262" i="3"/>
  <c r="E418" i="3"/>
  <c r="E492" i="3"/>
  <c r="E456" i="3"/>
  <c r="E964" i="3"/>
  <c r="E168" i="3"/>
  <c r="E10" i="3"/>
  <c r="E588" i="3"/>
  <c r="E786" i="3"/>
  <c r="E714" i="3"/>
  <c r="E516" i="3"/>
  <c r="E398" i="3"/>
  <c r="E86" i="3"/>
  <c r="E1000" i="3"/>
  <c r="E304" i="3"/>
  <c r="E462" i="3"/>
  <c r="E984" i="3"/>
  <c r="E148" i="3"/>
  <c r="E198" i="3"/>
  <c r="E968" i="3"/>
  <c r="E722" i="3"/>
  <c r="E716" i="3"/>
  <c r="E348" i="3"/>
  <c r="E364" i="3"/>
  <c r="E800" i="3"/>
  <c r="E280" i="3"/>
  <c r="E500" i="3"/>
  <c r="E654" i="3"/>
  <c r="E212" i="3"/>
  <c r="E898" i="3"/>
  <c r="E902" i="3"/>
  <c r="E686" i="3"/>
  <c r="E140" i="3"/>
  <c r="E552" i="3"/>
  <c r="E828" i="3"/>
  <c r="E278" i="3"/>
  <c r="E648" i="3"/>
  <c r="E318" i="3"/>
  <c r="E258" i="3"/>
  <c r="E670" i="3"/>
  <c r="E66" i="3"/>
  <c r="E534" i="3"/>
  <c r="E570" i="3"/>
  <c r="E682" i="3"/>
  <c r="E70" i="3"/>
  <c r="E438" i="3"/>
  <c r="E330" i="3"/>
  <c r="E958" i="3"/>
  <c r="E8" i="3"/>
  <c r="E802" i="3"/>
  <c r="E842" i="3"/>
  <c r="E672" i="3"/>
  <c r="E832" i="3"/>
  <c r="E238" i="3"/>
  <c r="E406" i="3"/>
  <c r="E694" i="3"/>
  <c r="E748" i="3"/>
  <c r="E460" i="3"/>
  <c r="E76" i="3"/>
  <c r="E616" i="3"/>
  <c r="E308" i="3"/>
  <c r="E178" i="3"/>
  <c r="E446" i="3"/>
  <c r="E96" i="3"/>
  <c r="E208" i="3"/>
  <c r="E54" i="3"/>
  <c r="E784" i="3"/>
  <c r="E776" i="3"/>
  <c r="E770" i="3"/>
  <c r="E396" i="3"/>
  <c r="E310" i="3"/>
  <c r="E434" i="3"/>
  <c r="E358" i="3"/>
  <c r="E98" i="3"/>
  <c r="E996" i="3"/>
  <c r="E514" i="3"/>
  <c r="E666" i="3"/>
  <c r="E782" i="3"/>
  <c r="E954" i="3"/>
  <c r="E254" i="3"/>
  <c r="E40" i="3"/>
  <c r="E264" i="3"/>
  <c r="E826" i="3"/>
  <c r="E34" i="3"/>
  <c r="E780" i="3"/>
  <c r="E296" i="3"/>
  <c r="E502" i="3"/>
  <c r="E680" i="3"/>
  <c r="E916" i="3"/>
  <c r="E888" i="3"/>
  <c r="E394" i="3"/>
  <c r="E750" i="3"/>
  <c r="E768" i="3"/>
  <c r="E538" i="3"/>
  <c r="E730" i="3"/>
  <c r="E182" i="3"/>
  <c r="E274" i="3"/>
  <c r="E876" i="3"/>
  <c r="E78" i="3"/>
  <c r="E414" i="3"/>
  <c r="E118" i="3"/>
  <c r="E256" i="3"/>
  <c r="E120" i="3"/>
  <c r="E710" i="3"/>
  <c r="E506" i="3"/>
  <c r="E404" i="3"/>
  <c r="E758" i="3"/>
  <c r="E602" i="3"/>
  <c r="E962" i="3"/>
  <c r="E868" i="3"/>
  <c r="E766" i="3"/>
  <c r="E472" i="3"/>
  <c r="E58" i="3"/>
  <c r="E600" i="3"/>
  <c r="E708" i="3"/>
  <c r="E854" i="3"/>
  <c r="E246" i="3"/>
  <c r="E52" i="3"/>
  <c r="E820" i="3"/>
  <c r="E230" i="3"/>
  <c r="E402" i="3"/>
  <c r="E862" i="3"/>
  <c r="E24" i="3"/>
  <c r="E26" i="3"/>
  <c r="E634" i="3"/>
  <c r="E948" i="3"/>
  <c r="E512" i="3"/>
  <c r="E298" i="3"/>
  <c r="E124" i="3"/>
  <c r="E774" i="3"/>
  <c r="E652" i="3"/>
  <c r="E376" i="3"/>
  <c r="E328" i="3"/>
  <c r="E834" i="3"/>
  <c r="E68" i="3"/>
  <c r="E20" i="3"/>
  <c r="E808" i="3"/>
  <c r="E874" i="3"/>
  <c r="E592" i="3"/>
  <c r="E382" i="3"/>
  <c r="E478" i="3"/>
  <c r="E290" i="3"/>
  <c r="E858" i="3"/>
  <c r="E612" i="3"/>
  <c r="E650" i="3"/>
  <c r="E626" i="3"/>
  <c r="E896" i="3"/>
  <c r="E260" i="3"/>
  <c r="E642" i="3"/>
  <c r="E320" i="3"/>
  <c r="E792" i="3"/>
  <c r="E608" i="3"/>
  <c r="E806" i="3"/>
  <c r="E448" i="3"/>
  <c r="E852" i="3"/>
  <c r="E194" i="3"/>
  <c r="E508" i="3"/>
  <c r="E88" i="3"/>
  <c r="E450" i="3"/>
  <c r="E882" i="3"/>
  <c r="E566" i="3"/>
  <c r="E250" i="3"/>
  <c r="E240" i="3"/>
  <c r="E660" i="3"/>
  <c r="E336" i="3"/>
  <c r="E926" i="3"/>
  <c r="E972" i="3"/>
  <c r="E604" i="3"/>
  <c r="E390" i="3"/>
  <c r="E42" i="3"/>
  <c r="E872" i="3"/>
  <c r="E282" i="3"/>
  <c r="E362" i="3"/>
  <c r="E822" i="3"/>
  <c r="E186" i="3"/>
  <c r="E978" i="3"/>
  <c r="E174" i="3"/>
  <c r="E232" i="3"/>
  <c r="E976" i="3"/>
  <c r="E32" i="3"/>
  <c r="E236" i="3"/>
  <c r="E620" i="3"/>
  <c r="E590" i="3"/>
  <c r="E176" i="3"/>
  <c r="E220" i="3"/>
  <c r="E564" i="3"/>
  <c r="E938" i="3"/>
  <c r="E724" i="3"/>
  <c r="E28" i="3"/>
  <c r="E442" i="3"/>
  <c r="E752" i="3"/>
  <c r="E196" i="3"/>
  <c r="E810" i="3"/>
  <c r="E928" i="3"/>
  <c r="E200" i="3"/>
  <c r="E922" i="3"/>
  <c r="E816" i="3"/>
  <c r="E966" i="3"/>
  <c r="E400" i="3"/>
  <c r="E166" i="3"/>
  <c r="E814" i="3"/>
  <c r="E740" i="3"/>
  <c r="E912" i="3"/>
  <c r="E946" i="3"/>
  <c r="E894" i="3"/>
  <c r="E128" i="3"/>
  <c r="E838" i="3"/>
  <c r="E544" i="3"/>
  <c r="E22" i="3"/>
  <c r="E504" i="3"/>
  <c r="E998" i="3"/>
  <c r="E540" i="3"/>
  <c r="E812" i="3"/>
  <c r="E484" i="3"/>
  <c r="E486" i="3"/>
  <c r="E726" i="3"/>
  <c r="E778" i="3"/>
  <c r="E530" i="3"/>
  <c r="E762" i="3"/>
  <c r="E824" i="3"/>
  <c r="E334" i="3"/>
  <c r="E114" i="3"/>
  <c r="E356" i="3"/>
  <c r="E322" i="3"/>
  <c r="E386" i="3"/>
  <c r="E960" i="3"/>
  <c r="E772" i="3"/>
  <c r="E92" i="3"/>
  <c r="E192" i="3"/>
  <c r="E480" i="3"/>
  <c r="E994" i="3"/>
  <c r="E180" i="3"/>
  <c r="E546" i="3"/>
  <c r="E744" i="3"/>
  <c r="E558" i="3"/>
  <c r="E452" i="3"/>
  <c r="E102" i="3"/>
  <c r="E190" i="3"/>
  <c r="E342" i="3"/>
  <c r="E164" i="3"/>
  <c r="E384" i="3"/>
  <c r="E870" i="3"/>
  <c r="E388" i="3"/>
  <c r="E300" i="3"/>
  <c r="E550" i="3"/>
  <c r="E306" i="3"/>
  <c r="E712" i="3"/>
  <c r="E436" i="3"/>
  <c r="E112" i="3"/>
  <c r="E706" i="3"/>
  <c r="E640" i="3"/>
  <c r="E294" i="3"/>
  <c r="E454" i="3"/>
  <c r="E910" i="3"/>
  <c r="E354" i="3"/>
  <c r="E496" i="3"/>
  <c r="E734" i="3"/>
  <c r="E764" i="3"/>
  <c r="E216" i="3"/>
  <c r="E244" i="3"/>
  <c r="E936" i="3"/>
  <c r="E980" i="3"/>
  <c r="E704" i="3"/>
  <c r="E988" i="3"/>
  <c r="E944" i="3"/>
  <c r="E374" i="3"/>
  <c r="E950" i="3"/>
  <c r="E360" i="3"/>
  <c r="E202" i="3"/>
  <c r="E631" i="3" a="1"/>
  <c r="E619" i="3" a="1"/>
  <c r="E393" i="3" a="1"/>
  <c r="E733" i="3" a="1"/>
  <c r="E887" i="3" a="1"/>
  <c r="E679" i="3" a="1"/>
  <c r="E677" i="3" a="1"/>
  <c r="E523" i="3" a="1"/>
  <c r="E333" i="3" a="1"/>
  <c r="E427" i="3" a="1"/>
  <c r="E743" i="3" a="1"/>
  <c r="E441" i="3" a="1"/>
  <c r="E697" i="3" a="1"/>
  <c r="E85" i="3" a="1"/>
  <c r="E747" i="3" a="1"/>
  <c r="E107" i="3" a="1"/>
  <c r="E563" i="3" a="1"/>
  <c r="E219" i="3" a="1"/>
  <c r="E837" i="3" a="1"/>
  <c r="E663" i="3" a="1"/>
  <c r="E787" i="3" a="1"/>
  <c r="E723" i="3" a="1"/>
  <c r="E141" i="3" a="1"/>
  <c r="E71" i="3" a="1"/>
  <c r="E749" i="3" a="1"/>
  <c r="E771" i="3" a="1"/>
  <c r="E41" i="3" a="1"/>
  <c r="E769" i="3" a="1"/>
  <c r="E507" i="3" a="1"/>
  <c r="E247" i="3" a="1"/>
  <c r="E125" i="3" a="1"/>
  <c r="E479" i="3" a="1"/>
  <c r="E807" i="3" a="1"/>
  <c r="E337" i="3" a="1"/>
  <c r="E175" i="3" a="1"/>
  <c r="E29" i="3" a="1"/>
  <c r="E815" i="3" a="1"/>
  <c r="E813" i="3" a="1"/>
  <c r="E387" i="3" a="1"/>
  <c r="E103" i="3" a="1"/>
  <c r="E113" i="3" a="1"/>
  <c r="E937" i="3" a="1"/>
  <c r="E407" i="3" a="1"/>
  <c r="E383" i="3" a="1"/>
  <c r="E471" i="3" a="1"/>
  <c r="E413" i="3" a="1"/>
  <c r="E155" i="3" a="1"/>
  <c r="E533" i="3" a="1"/>
  <c r="E975" i="3" a="1"/>
  <c r="E491" i="3" a="1"/>
  <c r="E633" i="3" a="1"/>
  <c r="E325" i="3" a="1"/>
  <c r="E791" i="3" a="1"/>
  <c r="E529" i="3" a="1"/>
  <c r="E495" i="3" a="1"/>
  <c r="E737" i="3" a="1"/>
  <c r="E919" i="3" a="1"/>
  <c r="E249" i="3" a="1"/>
  <c r="E211" i="3" a="1"/>
  <c r="E599" i="3" a="1"/>
  <c r="E799" i="3" a="1"/>
  <c r="E701" i="3" a="1"/>
  <c r="E957" i="3" a="1"/>
  <c r="E849" i="3" a="1"/>
  <c r="E715" i="3" a="1"/>
  <c r="E717" i="3" a="1"/>
  <c r="E553" i="3" a="1"/>
  <c r="E439" i="3" a="1"/>
  <c r="E461" i="3" a="1"/>
  <c r="E397" i="3" a="1"/>
  <c r="E265" i="3" a="1"/>
  <c r="E539" i="3" a="1"/>
  <c r="E405" i="3" a="1"/>
  <c r="E53" i="3" a="1"/>
  <c r="E775" i="3" a="1"/>
  <c r="E291" i="3" a="1"/>
  <c r="E449" i="3" a="1"/>
  <c r="E927" i="3" a="1"/>
  <c r="E233" i="3" a="1"/>
  <c r="E443" i="3" a="1"/>
  <c r="E741" i="3" a="1"/>
  <c r="E485" i="3" a="1"/>
  <c r="E961" i="3" a="1"/>
  <c r="E191" i="3" a="1"/>
  <c r="E707" i="3" a="1"/>
  <c r="E981" i="3" a="1"/>
  <c r="E347" i="3" a="1"/>
  <c r="E137" i="3" a="1"/>
  <c r="E145" i="3" a="1"/>
  <c r="E935" i="3" a="1"/>
  <c r="E421" i="3" a="1"/>
  <c r="E111" i="3" a="1"/>
  <c r="E483" i="3" a="1"/>
  <c r="E235" i="3" a="1"/>
  <c r="E499" i="3" a="1"/>
  <c r="E267" i="3" a="1"/>
  <c r="E445" i="3" a="1"/>
  <c r="E885" i="3" a="1"/>
  <c r="E583" i="3" a="1"/>
  <c r="E537" i="3" a="1"/>
  <c r="E285" i="3" a="1"/>
  <c r="E345" i="3" a="1"/>
  <c r="E597" i="3" a="1"/>
  <c r="E315" i="3" a="1"/>
  <c r="E557" i="3" a="1"/>
  <c r="E351" i="3" a="1"/>
  <c r="E665" i="3" a="1"/>
  <c r="E517" i="3" a="1"/>
  <c r="E349" i="3" a="1"/>
  <c r="E829" i="3" a="1"/>
  <c r="E331" i="3" a="1"/>
  <c r="E77" i="3" a="1"/>
  <c r="E311" i="3" a="1"/>
  <c r="E827" i="3" a="1"/>
  <c r="E731" i="3" a="1"/>
  <c r="E759" i="3" a="1"/>
  <c r="E821" i="3" a="1"/>
  <c r="E653" i="3" a="1"/>
  <c r="E859" i="3" a="1"/>
  <c r="E853" i="3" a="1"/>
  <c r="E973" i="3" a="1"/>
  <c r="E977" i="3" a="1"/>
  <c r="E753" i="3" a="1"/>
  <c r="E913" i="3" a="1"/>
  <c r="E487" i="3" a="1"/>
  <c r="E773" i="3" a="1"/>
  <c r="E343" i="3" a="1"/>
  <c r="E641" i="3" a="1"/>
  <c r="E705" i="3" a="1"/>
  <c r="E819" i="3" a="1"/>
  <c r="E459" i="3" a="1"/>
  <c r="E675" i="3" a="1"/>
  <c r="E37" i="3" a="1"/>
  <c r="E75" i="3" a="1"/>
  <c r="E943" i="3" a="1"/>
  <c r="E133" i="3" a="1"/>
  <c r="E425" i="3" a="1"/>
  <c r="E91" i="3" a="1"/>
  <c r="E81" i="3" a="1"/>
  <c r="E469" i="3" a="1"/>
  <c r="E135" i="3" a="1"/>
  <c r="E615" i="3" a="1"/>
  <c r="E317" i="3" a="1"/>
  <c r="E7" i="3" a="1"/>
  <c r="E657" i="3" a="1"/>
  <c r="E543" i="3" a="1"/>
  <c r="E373" i="3" a="1"/>
  <c r="E861" i="3" a="1"/>
  <c r="E971" i="3" a="1"/>
  <c r="E797" i="3" a="1"/>
  <c r="E399" i="3" a="1"/>
  <c r="E365" i="3" a="1"/>
  <c r="E279" i="3" a="1"/>
  <c r="E959" i="3" a="1"/>
  <c r="E617" i="3" a="1"/>
  <c r="E435" i="3" a="1"/>
  <c r="E35" i="3" a="1"/>
  <c r="E183" i="3" a="1"/>
  <c r="E603" i="3" a="1"/>
  <c r="E231" i="3" a="1"/>
  <c r="E377" i="3" a="1"/>
  <c r="E613" i="3" a="1"/>
  <c r="E195" i="3" a="1"/>
  <c r="E605" i="3" a="1"/>
  <c r="E33" i="3" a="1"/>
  <c r="E197" i="3" a="1"/>
  <c r="E947" i="3" a="1"/>
  <c r="E727" i="3" a="1"/>
  <c r="E93" i="3" a="1"/>
  <c r="E165" i="3" a="1"/>
  <c r="E295" i="3" a="1"/>
  <c r="E989" i="3" a="1"/>
  <c r="E277" i="3" a="1"/>
  <c r="E659" i="3" a="1"/>
  <c r="E199" i="3" a="1"/>
  <c r="E395" i="3" a="1"/>
  <c r="E709" i="3" a="1"/>
  <c r="E593" i="3" a="1"/>
  <c r="E187" i="3" a="1"/>
  <c r="E939" i="3" a="1"/>
  <c r="E999" i="3" a="1"/>
  <c r="E713" i="3" a="1"/>
  <c r="E475" i="3" a="1"/>
  <c r="E17" i="3" a="1"/>
  <c r="E577" i="3" a="1"/>
  <c r="E607" i="3" a="1"/>
  <c r="E795" i="3" a="1"/>
  <c r="E925" i="3" a="1"/>
  <c r="E477" i="3" a="1"/>
  <c r="E225" i="3" a="1"/>
  <c r="E431" i="3" a="1"/>
  <c r="E573" i="3" a="1"/>
  <c r="E623" i="3" a="1"/>
  <c r="E561" i="3" a="1"/>
  <c r="E273" i="3" a="1"/>
  <c r="E589" i="3" a="1"/>
  <c r="E969" i="3" a="1"/>
  <c r="E687" i="3" a="1"/>
  <c r="E683" i="3" a="1"/>
  <c r="E695" i="3" a="1"/>
  <c r="E777" i="3" a="1"/>
  <c r="E255" i="3" a="1"/>
  <c r="E751" i="3" a="1"/>
  <c r="E711" i="3" a="1"/>
  <c r="E855" i="3" a="1"/>
  <c r="E299" i="3" a="1"/>
  <c r="E609" i="3" a="1"/>
  <c r="E661" i="3" a="1"/>
  <c r="E979" i="3" a="1"/>
  <c r="E167" i="3" a="1"/>
  <c r="E541" i="3" a="1"/>
  <c r="E323" i="3" a="1"/>
  <c r="E453" i="3" a="1"/>
  <c r="E245" i="3" a="1"/>
  <c r="E253" i="3" a="1"/>
  <c r="E893" i="3" a="1"/>
  <c r="E699" i="3" a="1"/>
  <c r="E719" i="3" a="1"/>
  <c r="E151" i="3" a="1"/>
  <c r="E101" i="3" a="1"/>
  <c r="E429" i="3" a="1"/>
  <c r="E227" i="3" a="1"/>
  <c r="E123" i="3" a="1"/>
  <c r="E575" i="3" a="1"/>
  <c r="E669" i="3" a="1"/>
  <c r="E905" i="3" a="1"/>
  <c r="E595" i="3" a="1"/>
  <c r="E847" i="3" a="1"/>
  <c r="E755" i="3" a="1"/>
  <c r="E189" i="3" a="1"/>
  <c r="E581" i="3" a="1"/>
  <c r="E95" i="3" a="1"/>
  <c r="E117" i="3" a="1"/>
  <c r="E263" i="3" a="1"/>
  <c r="E87" i="3" a="1"/>
  <c r="E801" i="3" a="1"/>
  <c r="E649" i="3" a="1"/>
  <c r="E9" i="3" a="1"/>
  <c r="E309" i="3" a="1"/>
  <c r="E359" i="3" a="1"/>
  <c r="E781" i="3" a="1"/>
  <c r="E275" i="3" a="1"/>
  <c r="E963" i="3" a="1"/>
  <c r="E403" i="3" a="1"/>
  <c r="E329" i="3" a="1"/>
  <c r="E651" i="3" a="1"/>
  <c r="E509" i="3" a="1"/>
  <c r="E391" i="3" a="1"/>
  <c r="E237" i="3" a="1"/>
  <c r="E811" i="3" a="1"/>
  <c r="E895" i="3" a="1"/>
  <c r="E779" i="3" a="1"/>
  <c r="E193" i="3" a="1"/>
  <c r="E385" i="3" a="1"/>
  <c r="E455" i="3" a="1"/>
  <c r="E945" i="3" a="1"/>
  <c r="E229" i="3" a="1"/>
  <c r="E559" i="3" a="1"/>
  <c r="E689" i="3" a="1"/>
  <c r="E725" i="3" a="1"/>
  <c r="E31" i="3" a="1"/>
  <c r="E941" i="3" a="1"/>
  <c r="E153" i="3" a="1"/>
  <c r="E587" i="3" a="1"/>
  <c r="E423" i="3" a="1"/>
  <c r="E433" i="3" a="1"/>
  <c r="E65" i="3" a="1"/>
  <c r="E611" i="3" a="1"/>
  <c r="E637" i="3" a="1"/>
  <c r="E109" i="3" a="1"/>
  <c r="E159" i="3" a="1"/>
  <c r="E527" i="3" a="1"/>
  <c r="E739" i="3" a="1"/>
  <c r="E907" i="3" a="1"/>
  <c r="E865" i="3" a="1"/>
  <c r="E867" i="3" a="1"/>
  <c r="E223" i="3" a="1"/>
  <c r="E369" i="3" a="1"/>
  <c r="E909" i="3" a="1"/>
  <c r="E419" i="3" a="1"/>
  <c r="E1001" i="3" a="1"/>
  <c r="E281" i="3" a="1"/>
  <c r="E319" i="3" a="1"/>
  <c r="E803" i="3" a="1"/>
  <c r="E179" i="3" a="1"/>
  <c r="E99" i="3" a="1"/>
  <c r="E297" i="3" a="1"/>
  <c r="E877" i="3" a="1"/>
  <c r="E869" i="3" a="1"/>
  <c r="E863" i="3" a="1"/>
  <c r="E835" i="3" a="1"/>
  <c r="E627" i="3" a="1"/>
  <c r="E89" i="3" a="1"/>
  <c r="E43" i="3" a="1"/>
  <c r="E621" i="3" a="1"/>
  <c r="E929" i="3" a="1"/>
  <c r="E129" i="3" a="1"/>
  <c r="E531" i="3" a="1"/>
  <c r="E481" i="3" a="1"/>
  <c r="E871" i="3" a="1"/>
  <c r="E911" i="3" a="1"/>
  <c r="E375" i="3" a="1"/>
  <c r="E891" i="3" a="1"/>
  <c r="E793" i="3" a="1"/>
  <c r="E269" i="3" a="1"/>
  <c r="E1005" i="3" a="1"/>
  <c r="E379" i="3" a="1"/>
  <c r="E147" i="3" a="1"/>
  <c r="E921" i="3" a="1"/>
  <c r="E73" i="3" a="1"/>
  <c r="E63" i="3" a="1"/>
  <c r="E39" i="3" a="1"/>
  <c r="E157" i="3" a="1"/>
  <c r="E953" i="3" a="1"/>
  <c r="E161" i="3" a="1"/>
  <c r="E569" i="3" a="1"/>
  <c r="E243" i="3" a="1"/>
  <c r="E49" i="3" a="1"/>
  <c r="E367" i="3" a="1"/>
  <c r="E105" i="3" a="1"/>
  <c r="E13" i="3" a="1"/>
  <c r="E489" i="3" a="1"/>
  <c r="E933" i="3" a="1"/>
  <c r="E841" i="3" a="1"/>
  <c r="E493" i="3" a="1"/>
  <c r="E305" i="3" a="1"/>
  <c r="E501" i="3" a="1"/>
  <c r="E259" i="3" a="1"/>
  <c r="E843" i="3" a="1"/>
  <c r="E447" i="3" a="1"/>
  <c r="E997" i="3" a="1"/>
  <c r="E503" i="3" a="1"/>
  <c r="E79" i="3" a="1"/>
  <c r="E767" i="3" a="1"/>
  <c r="E25" i="3" a="1"/>
  <c r="E69" i="3" a="1"/>
  <c r="E897" i="3" a="1"/>
  <c r="E451" i="3" a="1"/>
  <c r="E873" i="3" a="1"/>
  <c r="E591" i="3" a="1"/>
  <c r="E201" i="3" a="1"/>
  <c r="E839" i="3" a="1"/>
  <c r="E763" i="3" a="1"/>
  <c r="E995" i="3" a="1"/>
  <c r="E389" i="3" a="1"/>
  <c r="E355" i="3" a="1"/>
  <c r="E951" i="3" a="1"/>
  <c r="E521" i="3" a="1"/>
  <c r="E647" i="3" a="1"/>
  <c r="E341" i="3" a="1"/>
  <c r="E327" i="3" a="1"/>
  <c r="E645" i="3" a="1"/>
  <c r="E163" i="3" a="1"/>
  <c r="E313" i="3" a="1"/>
  <c r="E51" i="3" a="1"/>
  <c r="E721" i="3" a="1"/>
  <c r="E47" i="3" a="1"/>
  <c r="E381" i="3" a="1"/>
  <c r="E15" i="3" a="1"/>
  <c r="E881" i="3" a="1"/>
  <c r="E915" i="3" a="1"/>
  <c r="E579" i="3" a="1"/>
  <c r="E525" i="3" a="1"/>
  <c r="E371" i="3" a="1"/>
  <c r="E57" i="3" a="1"/>
  <c r="E139" i="3" a="1"/>
  <c r="E629" i="3" a="1"/>
  <c r="E519" i="3" a="1"/>
  <c r="E457" i="3" a="1"/>
  <c r="E463" i="3" a="1"/>
  <c r="E655" i="3" a="1"/>
  <c r="E671" i="3" a="1"/>
  <c r="E673" i="3" a="1"/>
  <c r="E97" i="3" a="1"/>
  <c r="E515" i="3" a="1"/>
  <c r="E681" i="3" a="1"/>
  <c r="E415" i="3" a="1"/>
  <c r="E473" i="3" a="1"/>
  <c r="E27" i="3" a="1"/>
  <c r="E21" i="3" a="1"/>
  <c r="E261" i="3" a="1"/>
  <c r="E883" i="3" a="1"/>
  <c r="E283" i="3" a="1"/>
  <c r="E177" i="3" a="1"/>
  <c r="E923" i="3" a="1"/>
  <c r="E545" i="3" a="1"/>
  <c r="E825" i="3" a="1"/>
  <c r="E181" i="3" a="1"/>
  <c r="E301" i="3" a="1"/>
  <c r="E497" i="3" a="1"/>
  <c r="E361" i="3" a="1"/>
  <c r="E857" i="3" a="1"/>
  <c r="E955" i="3" a="1"/>
  <c r="E217" i="3" a="1"/>
  <c r="E293" i="3" a="1"/>
  <c r="E757" i="3" a="1"/>
  <c r="E303" i="3" a="1"/>
  <c r="E639" i="3" a="1"/>
  <c r="E143" i="3" a="1"/>
  <c r="E555" i="3" a="1"/>
  <c r="E287" i="3" a="1"/>
  <c r="E703" i="3" a="1"/>
  <c r="E879" i="3" a="1"/>
  <c r="E185" i="3" a="1"/>
  <c r="E1003" i="3" a="1"/>
  <c r="E271" i="3" a="1"/>
  <c r="E993" i="3" a="1"/>
  <c r="E845" i="3" a="1"/>
  <c r="E691" i="3" a="1"/>
  <c r="E983" i="3" a="1"/>
  <c r="E339" i="3" a="1"/>
  <c r="E83" i="3" a="1"/>
  <c r="E417" i="3" a="1"/>
  <c r="E693" i="3" a="1"/>
  <c r="E965" i="3" a="1"/>
  <c r="E985" i="3" a="1"/>
  <c r="E213" i="3" a="1"/>
  <c r="E67" i="3" a="1"/>
  <c r="E833" i="3" a="1"/>
  <c r="E209" i="3" a="1"/>
  <c r="E667" i="3" a="1"/>
  <c r="E917" i="3" a="1"/>
  <c r="E119" i="3" a="1"/>
  <c r="E59" i="3" a="1"/>
  <c r="E635" i="3" a="1"/>
  <c r="E809" i="3" a="1"/>
  <c r="E643" i="3" a="1"/>
  <c r="E567" i="3" a="1"/>
  <c r="E363" i="3" a="1"/>
  <c r="E221" i="3" a="1"/>
  <c r="E817" i="3" a="1"/>
  <c r="E23" i="3" a="1"/>
  <c r="E335" i="3" a="1"/>
  <c r="E547" i="3" a="1"/>
  <c r="E551" i="3" a="1"/>
  <c r="E735" i="3" a="1"/>
  <c r="E203" i="3" a="1"/>
  <c r="E205" i="3" a="1"/>
  <c r="E401" i="3" a="1"/>
  <c r="E61" i="3" a="1"/>
  <c r="E215" i="3" a="1"/>
  <c r="E729" i="3" a="1"/>
  <c r="E171" i="3" a="1"/>
  <c r="E127" i="3" a="1"/>
  <c r="E549" i="3" a="1"/>
  <c r="E173" i="3" a="1"/>
  <c r="E511" i="3" a="1"/>
  <c r="E625" i="3" a="1"/>
  <c r="E851" i="3" a="1"/>
  <c r="E931" i="3" a="1"/>
  <c r="E465" i="3" a="1"/>
  <c r="E685" i="3" a="1"/>
  <c r="E19" i="3" a="1"/>
  <c r="E207" i="3" a="1"/>
  <c r="E761" i="3" a="1"/>
  <c r="E901" i="3" a="1"/>
  <c r="E987" i="3" a="1"/>
  <c r="E289" i="3" a="1"/>
  <c r="E585" i="3" a="1"/>
  <c r="E169" i="3" a="1"/>
  <c r="E149" i="3" a="1"/>
  <c r="E899" i="3" a="1"/>
  <c r="E535" i="3" a="1"/>
  <c r="E239" i="3" a="1"/>
  <c r="E55" i="3" a="1"/>
  <c r="E783" i="3" a="1"/>
  <c r="E889" i="3" a="1"/>
  <c r="E257" i="3" a="1"/>
  <c r="E601" i="3" a="1"/>
  <c r="E949" i="3" a="1"/>
  <c r="E875" i="3" a="1"/>
  <c r="E321" i="3" a="1"/>
  <c r="E251" i="3" a="1"/>
  <c r="E823" i="3" a="1"/>
  <c r="E565" i="3" a="1"/>
  <c r="E967" i="3" a="1"/>
  <c r="E505" i="3" a="1"/>
  <c r="E115" i="3" a="1"/>
  <c r="E745" i="3" a="1"/>
  <c r="E307" i="3" a="1"/>
  <c r="E765" i="3" a="1"/>
  <c r="E131" i="3" a="1"/>
  <c r="E411" i="3" a="1"/>
  <c r="E789" i="3" a="1"/>
  <c r="E409" i="3" a="1"/>
  <c r="E45" i="3" a="1"/>
  <c r="E805" i="3" a="1"/>
  <c r="E467" i="3" a="1"/>
  <c r="E991" i="3" a="1"/>
  <c r="E831" i="3" a="1"/>
  <c r="E353" i="3" a="1"/>
  <c r="E11" i="3" a="1"/>
  <c r="E903" i="3" a="1"/>
  <c r="E571" i="3" a="1"/>
  <c r="E785" i="3" a="1"/>
  <c r="E121" i="3" a="1"/>
  <c r="E513" i="3" a="1"/>
  <c r="E241" i="3" a="1"/>
  <c r="E357" i="3" a="1"/>
  <c r="E5" i="3" a="1"/>
  <c r="E437" i="3" a="1"/>
  <c r="E437" i="3" l="1"/>
  <c r="E5" i="3"/>
  <c r="E357" i="3"/>
  <c r="E241" i="3"/>
  <c r="E513" i="3"/>
  <c r="E121" i="3"/>
  <c r="E785" i="3"/>
  <c r="E571" i="3"/>
  <c r="E903" i="3"/>
  <c r="E11" i="3"/>
  <c r="E353" i="3"/>
  <c r="E831" i="3"/>
  <c r="E991" i="3"/>
  <c r="E467" i="3"/>
  <c r="E805" i="3"/>
  <c r="E45" i="3"/>
  <c r="E409" i="3"/>
  <c r="E789" i="3"/>
  <c r="E411" i="3"/>
  <c r="E131" i="3"/>
  <c r="E765" i="3"/>
  <c r="E307" i="3"/>
  <c r="E745" i="3"/>
  <c r="E115" i="3"/>
  <c r="E505" i="3"/>
  <c r="E967" i="3"/>
  <c r="E565" i="3"/>
  <c r="E823" i="3"/>
  <c r="E251" i="3"/>
  <c r="E321" i="3"/>
  <c r="E875" i="3"/>
  <c r="E949" i="3"/>
  <c r="E601" i="3"/>
  <c r="E257" i="3"/>
  <c r="E889" i="3"/>
  <c r="E783" i="3"/>
  <c r="E55" i="3"/>
  <c r="E239" i="3"/>
  <c r="E535" i="3"/>
  <c r="E899" i="3"/>
  <c r="E149" i="3"/>
  <c r="E169" i="3"/>
  <c r="E585" i="3"/>
  <c r="E289" i="3"/>
  <c r="E987" i="3"/>
  <c r="E901" i="3"/>
  <c r="E761" i="3"/>
  <c r="E207" i="3"/>
  <c r="E19" i="3"/>
  <c r="E685" i="3"/>
  <c r="E465" i="3"/>
  <c r="E931" i="3"/>
  <c r="E851" i="3"/>
  <c r="E625" i="3"/>
  <c r="E511" i="3"/>
  <c r="E173" i="3"/>
  <c r="E549" i="3"/>
  <c r="E127" i="3"/>
  <c r="E171" i="3"/>
  <c r="E729" i="3"/>
  <c r="E215" i="3"/>
  <c r="E61" i="3"/>
  <c r="E401" i="3"/>
  <c r="E205" i="3"/>
  <c r="E203" i="3"/>
  <c r="E735" i="3"/>
  <c r="E551" i="3"/>
  <c r="E547" i="3"/>
  <c r="E335" i="3"/>
  <c r="E23" i="3"/>
  <c r="E817" i="3"/>
  <c r="E221" i="3"/>
  <c r="E363" i="3"/>
  <c r="E567" i="3"/>
  <c r="E643" i="3"/>
  <c r="E809" i="3"/>
  <c r="E635" i="3"/>
  <c r="E59" i="3"/>
  <c r="E119" i="3"/>
  <c r="E917" i="3"/>
  <c r="E667" i="3"/>
  <c r="E209" i="3"/>
  <c r="E833" i="3"/>
  <c r="E67" i="3"/>
  <c r="E213" i="3"/>
  <c r="E985" i="3"/>
  <c r="E965" i="3"/>
  <c r="E693" i="3"/>
  <c r="E417" i="3"/>
  <c r="E83" i="3"/>
  <c r="E339" i="3"/>
  <c r="E983" i="3"/>
  <c r="E691" i="3"/>
  <c r="E845" i="3"/>
  <c r="E993" i="3"/>
  <c r="E271" i="3"/>
  <c r="E1003" i="3"/>
  <c r="E185" i="3"/>
  <c r="E879" i="3"/>
  <c r="E703" i="3"/>
  <c r="E287" i="3"/>
  <c r="E555" i="3"/>
  <c r="E143" i="3"/>
  <c r="E639" i="3"/>
  <c r="E303" i="3"/>
  <c r="E757" i="3"/>
  <c r="E293" i="3"/>
  <c r="E217" i="3"/>
  <c r="E955" i="3"/>
  <c r="E857" i="3"/>
  <c r="E361" i="3"/>
  <c r="E497" i="3"/>
  <c r="E301" i="3"/>
  <c r="E181" i="3"/>
  <c r="E825" i="3"/>
  <c r="E545" i="3"/>
  <c r="E923" i="3"/>
  <c r="E177" i="3"/>
  <c r="E283" i="3"/>
  <c r="E883" i="3"/>
  <c r="E261" i="3"/>
  <c r="E21" i="3"/>
  <c r="E27" i="3"/>
  <c r="E473" i="3"/>
  <c r="E415" i="3"/>
  <c r="E681" i="3"/>
  <c r="E515" i="3"/>
  <c r="E97" i="3"/>
  <c r="E673" i="3"/>
  <c r="E671" i="3"/>
  <c r="E655" i="3"/>
  <c r="E463" i="3"/>
  <c r="E457" i="3"/>
  <c r="E519" i="3"/>
  <c r="E629" i="3"/>
  <c r="E139" i="3"/>
  <c r="E57" i="3"/>
  <c r="E371" i="3"/>
  <c r="E525" i="3"/>
  <c r="E579" i="3"/>
  <c r="E915" i="3"/>
  <c r="E881" i="3"/>
  <c r="E15" i="3"/>
  <c r="E381" i="3"/>
  <c r="E47" i="3"/>
  <c r="E721" i="3"/>
  <c r="E51" i="3"/>
  <c r="E313" i="3"/>
  <c r="E163" i="3"/>
  <c r="E645" i="3"/>
  <c r="E327" i="3"/>
  <c r="E341" i="3"/>
  <c r="E647" i="3"/>
  <c r="E521" i="3"/>
  <c r="E951" i="3"/>
  <c r="E355" i="3"/>
  <c r="E389" i="3"/>
  <c r="E995" i="3"/>
  <c r="E763" i="3"/>
  <c r="E839" i="3"/>
  <c r="E201" i="3"/>
  <c r="E591" i="3"/>
  <c r="E873" i="3"/>
  <c r="E451" i="3"/>
  <c r="E897" i="3"/>
  <c r="E69" i="3"/>
  <c r="E25" i="3"/>
  <c r="E767" i="3"/>
  <c r="E79" i="3"/>
  <c r="E503" i="3"/>
  <c r="E997" i="3"/>
  <c r="E447" i="3"/>
  <c r="E843" i="3"/>
  <c r="E259" i="3"/>
  <c r="E501" i="3"/>
  <c r="E305" i="3"/>
  <c r="E493" i="3"/>
  <c r="E841" i="3"/>
  <c r="E933" i="3"/>
  <c r="E489" i="3"/>
  <c r="E13" i="3"/>
  <c r="E105" i="3"/>
  <c r="E367" i="3"/>
  <c r="E49" i="3"/>
  <c r="E243" i="3"/>
  <c r="E569" i="3"/>
  <c r="E161" i="3"/>
  <c r="E953" i="3"/>
  <c r="E157" i="3"/>
  <c r="E39" i="3"/>
  <c r="E63" i="3"/>
  <c r="E73" i="3"/>
  <c r="E921" i="3"/>
  <c r="E147" i="3"/>
  <c r="E379" i="3"/>
  <c r="E1005" i="3"/>
  <c r="E269" i="3"/>
  <c r="E793" i="3"/>
  <c r="E891" i="3"/>
  <c r="E375" i="3"/>
  <c r="E911" i="3"/>
  <c r="E871" i="3"/>
  <c r="E481" i="3"/>
  <c r="E531" i="3"/>
  <c r="E129" i="3"/>
  <c r="E929" i="3"/>
  <c r="E621" i="3"/>
  <c r="E43" i="3"/>
  <c r="E89" i="3"/>
  <c r="E627" i="3"/>
  <c r="E835" i="3"/>
  <c r="E863" i="3"/>
  <c r="E869" i="3"/>
  <c r="E877" i="3"/>
  <c r="E297" i="3"/>
  <c r="E99" i="3"/>
  <c r="E179" i="3"/>
  <c r="E803" i="3"/>
  <c r="E319" i="3"/>
  <c r="E281" i="3"/>
  <c r="E1001" i="3"/>
  <c r="E419" i="3"/>
  <c r="E909" i="3"/>
  <c r="E369" i="3"/>
  <c r="E223" i="3"/>
  <c r="E867" i="3"/>
  <c r="E865" i="3"/>
  <c r="E907" i="3"/>
  <c r="E739" i="3"/>
  <c r="E527" i="3"/>
  <c r="E159" i="3"/>
  <c r="E109" i="3"/>
  <c r="E637" i="3"/>
  <c r="E611" i="3"/>
  <c r="E65" i="3"/>
  <c r="E433" i="3"/>
  <c r="E423" i="3"/>
  <c r="E587" i="3"/>
  <c r="E153" i="3"/>
  <c r="E941" i="3"/>
  <c r="E31" i="3"/>
  <c r="E725" i="3"/>
  <c r="E689" i="3"/>
  <c r="E559" i="3"/>
  <c r="E229" i="3"/>
  <c r="E945" i="3"/>
  <c r="E455" i="3"/>
  <c r="E385" i="3"/>
  <c r="E193" i="3"/>
  <c r="E779" i="3"/>
  <c r="E895" i="3"/>
  <c r="E811" i="3"/>
  <c r="E237" i="3"/>
  <c r="E391" i="3"/>
  <c r="E509" i="3"/>
  <c r="E651" i="3"/>
  <c r="E329" i="3"/>
  <c r="E403" i="3"/>
  <c r="E963" i="3"/>
  <c r="E275" i="3"/>
  <c r="E781" i="3"/>
  <c r="E359" i="3"/>
  <c r="E309" i="3"/>
  <c r="E9" i="3"/>
  <c r="E649" i="3"/>
  <c r="E801" i="3"/>
  <c r="E87" i="3"/>
  <c r="E263" i="3"/>
  <c r="E117" i="3"/>
  <c r="E95" i="3"/>
  <c r="E581" i="3"/>
  <c r="E189" i="3"/>
  <c r="E755" i="3"/>
  <c r="E847" i="3"/>
  <c r="E595" i="3"/>
  <c r="E905" i="3"/>
  <c r="E669" i="3"/>
  <c r="E575" i="3"/>
  <c r="E123" i="3"/>
  <c r="E227" i="3"/>
  <c r="E429" i="3"/>
  <c r="E101" i="3"/>
  <c r="E151" i="3"/>
  <c r="E719" i="3"/>
  <c r="E699" i="3"/>
  <c r="E893" i="3"/>
  <c r="E253" i="3"/>
  <c r="E245" i="3"/>
  <c r="E453" i="3"/>
  <c r="E323" i="3"/>
  <c r="E541" i="3"/>
  <c r="E167" i="3"/>
  <c r="E979" i="3"/>
  <c r="E661" i="3"/>
  <c r="E609" i="3"/>
  <c r="E299" i="3"/>
  <c r="E855" i="3"/>
  <c r="E711" i="3"/>
  <c r="E751" i="3"/>
  <c r="E255" i="3"/>
  <c r="E777" i="3"/>
  <c r="E695" i="3"/>
  <c r="E683" i="3"/>
  <c r="E687" i="3"/>
  <c r="E969" i="3"/>
  <c r="E589" i="3"/>
  <c r="E273" i="3"/>
  <c r="E561" i="3"/>
  <c r="E623" i="3"/>
  <c r="E573" i="3"/>
  <c r="E431" i="3"/>
  <c r="E225" i="3"/>
  <c r="E477" i="3"/>
  <c r="E925" i="3"/>
  <c r="E795" i="3"/>
  <c r="E607" i="3"/>
  <c r="E577" i="3"/>
  <c r="E17" i="3"/>
  <c r="E475" i="3"/>
  <c r="E713" i="3"/>
  <c r="E999" i="3"/>
  <c r="E939" i="3"/>
  <c r="E187" i="3"/>
  <c r="E593" i="3"/>
  <c r="E709" i="3"/>
  <c r="E395" i="3"/>
  <c r="E199" i="3"/>
  <c r="E659" i="3"/>
  <c r="E277" i="3"/>
  <c r="E989" i="3"/>
  <c r="E295" i="3"/>
  <c r="E165" i="3"/>
  <c r="E93" i="3"/>
  <c r="E727" i="3"/>
  <c r="E947" i="3"/>
  <c r="E197" i="3"/>
  <c r="E33" i="3"/>
  <c r="E605" i="3"/>
  <c r="E195" i="3"/>
  <c r="E613" i="3"/>
  <c r="E377" i="3"/>
  <c r="E231" i="3"/>
  <c r="E603" i="3"/>
  <c r="E183" i="3"/>
  <c r="E35" i="3"/>
  <c r="E435" i="3"/>
  <c r="E617" i="3"/>
  <c r="E959" i="3"/>
  <c r="E279" i="3"/>
  <c r="E365" i="3"/>
  <c r="E399" i="3"/>
  <c r="E797" i="3"/>
  <c r="E971" i="3"/>
  <c r="E861" i="3"/>
  <c r="E373" i="3"/>
  <c r="E543" i="3"/>
  <c r="E657" i="3"/>
  <c r="E7" i="3"/>
  <c r="E317" i="3"/>
  <c r="E615" i="3"/>
  <c r="E135" i="3"/>
  <c r="E469" i="3"/>
  <c r="E81" i="3"/>
  <c r="E91" i="3"/>
  <c r="E425" i="3"/>
  <c r="E133" i="3"/>
  <c r="E943" i="3"/>
  <c r="E75" i="3"/>
  <c r="E37" i="3"/>
  <c r="E675" i="3"/>
  <c r="E459" i="3"/>
  <c r="E819" i="3"/>
  <c r="E705" i="3"/>
  <c r="E641" i="3"/>
  <c r="E343" i="3"/>
  <c r="E773" i="3"/>
  <c r="E487" i="3"/>
  <c r="E913" i="3"/>
  <c r="E753" i="3"/>
  <c r="E977" i="3"/>
  <c r="E973" i="3"/>
  <c r="E853" i="3"/>
  <c r="E859" i="3"/>
  <c r="E653" i="3"/>
  <c r="E821" i="3"/>
  <c r="E759" i="3"/>
  <c r="E731" i="3"/>
  <c r="E827" i="3"/>
  <c r="E311" i="3"/>
  <c r="E77" i="3"/>
  <c r="E331" i="3"/>
  <c r="E829" i="3"/>
  <c r="E349" i="3"/>
  <c r="E517" i="3"/>
  <c r="E665" i="3"/>
  <c r="E351" i="3"/>
  <c r="E557" i="3"/>
  <c r="E315" i="3"/>
  <c r="E597" i="3"/>
  <c r="E345" i="3"/>
  <c r="E285" i="3"/>
  <c r="E537" i="3"/>
  <c r="E583" i="3"/>
  <c r="E885" i="3"/>
  <c r="E445" i="3"/>
  <c r="E267" i="3"/>
  <c r="E499" i="3"/>
  <c r="E235" i="3"/>
  <c r="E483" i="3"/>
  <c r="E111" i="3"/>
  <c r="E421" i="3"/>
  <c r="E935" i="3"/>
  <c r="E145" i="3"/>
  <c r="E137" i="3"/>
  <c r="E347" i="3"/>
  <c r="E981" i="3"/>
  <c r="E707" i="3"/>
  <c r="E191" i="3"/>
  <c r="E961" i="3"/>
  <c r="E485" i="3"/>
  <c r="E741" i="3"/>
  <c r="E443" i="3"/>
  <c r="E233" i="3"/>
  <c r="E927" i="3"/>
  <c r="E449" i="3"/>
  <c r="E291" i="3"/>
  <c r="E775" i="3"/>
  <c r="E53" i="3"/>
  <c r="E405" i="3"/>
  <c r="E539" i="3"/>
  <c r="E265" i="3"/>
  <c r="E397" i="3"/>
  <c r="E461" i="3"/>
  <c r="E439" i="3"/>
  <c r="E553" i="3"/>
  <c r="E717" i="3"/>
  <c r="E715" i="3"/>
  <c r="E849" i="3"/>
  <c r="E957" i="3"/>
  <c r="E701" i="3"/>
  <c r="E799" i="3"/>
  <c r="E599" i="3"/>
  <c r="E211" i="3"/>
  <c r="E249" i="3"/>
  <c r="E919" i="3"/>
  <c r="E737" i="3"/>
  <c r="E495" i="3"/>
  <c r="E529" i="3"/>
  <c r="E791" i="3"/>
  <c r="E325" i="3"/>
  <c r="E633" i="3"/>
  <c r="E491" i="3"/>
  <c r="E975" i="3"/>
  <c r="E533" i="3"/>
  <c r="E155" i="3"/>
  <c r="E413" i="3"/>
  <c r="E471" i="3"/>
  <c r="E383" i="3"/>
  <c r="E407" i="3"/>
  <c r="E937" i="3"/>
  <c r="E113" i="3"/>
  <c r="E103" i="3"/>
  <c r="E387" i="3"/>
  <c r="E813" i="3"/>
  <c r="E815" i="3"/>
  <c r="E29" i="3"/>
  <c r="E175" i="3"/>
  <c r="E337" i="3"/>
  <c r="E807" i="3"/>
  <c r="E479" i="3"/>
  <c r="E125" i="3"/>
  <c r="E247" i="3"/>
  <c r="E507" i="3"/>
  <c r="E769" i="3"/>
  <c r="E41" i="3"/>
  <c r="E771" i="3"/>
  <c r="E749" i="3"/>
  <c r="E71" i="3"/>
  <c r="E141" i="3"/>
  <c r="E723" i="3"/>
  <c r="E787" i="3"/>
  <c r="E663" i="3"/>
  <c r="E837" i="3"/>
  <c r="E219" i="3"/>
  <c r="E563" i="3"/>
  <c r="E107" i="3"/>
  <c r="E747" i="3"/>
  <c r="E85" i="3"/>
  <c r="E697" i="3"/>
  <c r="E441" i="3"/>
  <c r="E743" i="3"/>
  <c r="E427" i="3"/>
  <c r="E333" i="3"/>
  <c r="E523" i="3"/>
  <c r="E677" i="3"/>
  <c r="E679" i="3"/>
  <c r="E887" i="3"/>
  <c r="E733" i="3"/>
  <c r="E393" i="3"/>
  <c r="E619" i="3"/>
  <c r="E6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<sst xmlns="http://schemas.openxmlformats.org/spreadsheetml/2006/main" count="3" uniqueCount="3">
  <si>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削除列</t>
  </si>
  <si>
    <t>Updateファイル、関数残しファイル作成マクロボタン</t>
    <rPh sb="11" eb="14">
      <t>カンスウノコ</t>
    </rPh>
    <rPh sb="19" eb="21">
      <t>サクセイ</t>
    </rPh>
    <phoneticPr fontId="1"/>
  </si>
  <si>
    <t>2行とも「削除」表示されているEID削除(行削除)処理マクロボタン</t>
    <rPh sb="1" eb="2">
      <t>ギョウ</t>
    </rPh>
    <rPh sb="5" eb="7">
      <t>サクジョ</t>
    </rPh>
    <rPh sb="8" eb="10">
      <t>ヒョウジ</t>
    </rPh>
    <rPh sb="18" eb="20">
      <t>サクジョ</t>
    </rPh>
    <rPh sb="21" eb="22">
      <t>ギョウ</t>
    </rPh>
    <rPh sb="22" eb="24">
      <t>サクジョ</t>
    </rPh>
    <rPh sb="25" eb="27">
      <t>ショリ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</si>
</sst>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</cellXfs>
  <cellStyles count="2">
    <cellStyle name="標準" xfId="0" builtinId="0"/>
    <cellStyle name="標準 2" xfId="1" xr:uid="{22F73ECF-1E99-4A01-B73F-E57266EDC3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5</xdr:row>
      <xdr:rowOff>6350</xdr:rowOff>
    </xdr:from>
    <xdr:to>
      <xdr:col>2</xdr:col>
      <xdr:colOff>641350</xdr:colOff>
      <xdr:row>8</xdr:row>
      <xdr:rowOff>6350</xdr:rowOff>
    </xdr:to>
    <xdr:sp macro="[0]!Attendance_copy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3100" y="16065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Update</a:t>
          </a:r>
          <a:r>
            <a:rPr kumimoji="1" lang="ja-JP" altLang="en-US" sz="1100"/>
            <a:t>、関数残しファイル作成ボタン</a:t>
          </a:r>
        </a:p>
      </xdr:txBody>
    </xdr:sp>
    <xdr:clientData/>
  </xdr:twoCellAnchor>
  <xdr:twoCellAnchor>
    <xdr:from>
      <xdr:col>1</xdr:col>
      <xdr:colOff>19050</xdr:colOff>
      <xdr:row>14</xdr:row>
      <xdr:rowOff>12700</xdr:rowOff>
    </xdr:from>
    <xdr:to>
      <xdr:col>2</xdr:col>
      <xdr:colOff>641350</xdr:colOff>
      <xdr:row>16</xdr:row>
      <xdr:rowOff>114300</xdr:rowOff>
    </xdr:to>
    <xdr:sp macro="[0]!delete_eid_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D2C4193-92B2-2988-F9C7-7A67CAFBA062}"/>
            </a:ext>
          </a:extLst>
        </xdr:cNvPr>
        <xdr:cNvSpPr/>
      </xdr:nvSpPr>
      <xdr:spPr>
        <a:xfrm>
          <a:off x="679450" y="3213100"/>
          <a:ext cx="2152650" cy="558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未承認データ</a:t>
          </a:r>
          <a:r>
            <a:rPr kumimoji="1" lang="en-US" altLang="ja-JP" sz="1100"/>
            <a:t>0</a:t>
          </a:r>
          <a:r>
            <a:rPr kumimoji="1" lang="ja-JP" altLang="en-US" sz="1100"/>
            <a:t>件の</a:t>
          </a:r>
          <a:r>
            <a:rPr kumimoji="1" lang="en-US" altLang="ja-JP" sz="1100"/>
            <a:t>EID</a:t>
          </a:r>
          <a:r>
            <a:rPr kumimoji="1" lang="ja-JP" altLang="en-US" sz="1100"/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/>
  <dimension ref="B4:B12"/>
  <sheetViews>
    <sheetView tabSelected="1" workbookViewId="0"/>
  </sheetViews>
  <sheetFormatPr defaultRowHeight="18" x14ac:dyDescent="0.55000000000000004"/>
  <cols>
    <col min="2" max="2" width="20.08203125" bestFit="1" customWidth="1"/>
  </cols>
  <sheetData>
    <row r="4" spans="2:2" x14ac:dyDescent="0.55000000000000004">
      <c r="B4" t="s">
        <v>1</v>
      </c>
    </row>
    <row r="12" spans="2:2" x14ac:dyDescent="0.55000000000000004">
      <c r="B12" t="s">
        <v>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>
    <tabColor theme="8"/>
  </sheetPr>
  <dimension ref="E2:E1005"/>
  <sheetViews>
    <sheetView topLeftCell="A991" workbookViewId="0">
      <selection activeCell="E1006" sqref="E1006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"/>
  <sheetViews>
    <sheetView workbookViewId="0">
      <selection activeCell="D12" sqref="D12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マクロボタン</vt:lpstr>
      <vt:lpstr>コピペ用削除列</vt:lpstr>
      <vt:lpstr>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2024-10-03T03:00:36Z</dcterms:modified>
</cp:coreProperties>
</file>