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AnonComm/"/>
    </mc:Choice>
  </mc:AlternateContent>
  <xr:revisionPtr revIDLastSave="0" documentId="8_{C55C51B5-2ABC-2944-953D-65583DF9F97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<sst xmlns="http://schemas.openxmlformats.org/spreadsheetml/2006/main" count="4" uniqueCount="4">
  <si>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prompt</t>
  </si>
  <si>
    <t>Please describe a pen.</t>
  </si>
  <si>
    <t>Please describe school.</t>
  </si>
  <si>
    <t>Please describe a goal.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</si>
</sst>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1" s="3" customFormat="1" ht="20" customHeight="1" x14ac:dyDescent="0.2">
      <c r="A1" s="3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3</v>
      </c>
    </row>
    <row r="4" spans="1:1" ht="20" customHeight="1" x14ac:dyDescent="0.2">
      <c r="A4" s="1" t="s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2022-07-21T17:25:17Z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