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Blog tracker" state="visible" r:id="rId4"/>
  </sheets>
  <calcPr calcId="171027"/>
</workbook>
</file>

<file path=xl/sharedStrings.xml><?xml version="1.0" encoding="utf-8"?>
<sst xmlns="http://schemas.openxmlformats.org/spreadsheetml/2006/main" count="11" uniqueCount="9">
  <si>
    <t>blog_id</t>
  </si>
  <si>
    <t>blog_topic</t>
  </si>
  <si>
    <t>blog_status</t>
  </si>
  <si>
    <t>blog_created_date</t>
  </si>
  <si>
    <t>blog_posted_date</t>
  </si>
  <si>
    <t>how to make a react component</t>
  </si>
  <si>
    <t>complete</t>
  </si>
  <si>
    <t>how to make a full wordpress theme</t>
  </si>
  <si>
    <t>all of the files in a cuastom classic wordpress theme and how it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</si>
</sst>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d, yyyy h:mm:ss AM/PM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 style="thin">
        <color rgb="FFB8C4D1"/>
      </top>
      <bottom style="thin">
        <color rgb="FFB8C4D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 zoomScale="100" zoomScaleNormal="100">
      <pane ySplit="1" topLeftCell="A2" activePane="bottomLeft" state="frozen"/>
      <selection pane="bottomLeft" activeCell="B9" sqref="B9"/>
    </sheetView>
  </sheetViews>
  <sheetFormatPr defaultRowHeight="15" outlineLevelRow="0" outlineLevelCol="0" x14ac:dyDescent="0.25"/>
  <cols>
    <col min="1" max="1" width="18" customWidth="1"/>
    <col min="2" max="2" width="42" customWidth="1"/>
    <col min="3" max="3" width="16" customWidth="1"/>
    <col min="4" max="5" width="29" style="1" customWidth="1"/>
  </cols>
  <sheetData>
    <row r="1" ht="24" customHeight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4" x14ac:dyDescent="0.25">
      <c r="A2">
        <v>0</v>
      </c>
      <c r="B2" t="s">
        <v>5</v>
      </c>
      <c r="C2" t="s">
        <v>6</v>
      </c>
      <c r="D2" s="1">
        <v>46225.67197309028</v>
      </c>
    </row>
    <row r="3" spans="1:4" x14ac:dyDescent="0.25">
      <c r="A3">
        <v>1</v>
      </c>
      <c r="B3" t="s">
        <v>7</v>
      </c>
      <c r="C3" t="s">
        <v>6</v>
      </c>
      <c r="D3" s="1">
        <v>46225.672587685185</v>
      </c>
    </row>
    <row r="4" spans="1:4" x14ac:dyDescent="0.25">
      <c r="A4">
        <v>2</v>
      </c>
      <c r="B4" t="s">
        <v>8</v>
      </c>
      <c r="C4" t="s">
        <v>6</v>
      </c>
      <c r="D4" s="1">
        <v>46225.67486560185</v>
      </c>
    </row>
  </sheetData>
  <autoFilter ref="A1:E1"/>
  <dataValidations count="2">
    <dataValidation type="list" allowBlank="1" sqref="C10:C200">
      <formula1>"pending,complete,uploaded"</formula1>
    </dataValidation>
    <dataValidation type="list" allowBlank="1" sqref="C2:C200">
      <formula1>"pending,complete,uploaded"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2026-07-22T14:58:19Z</dcterms:created>
  <dcterms:modified xsi:type="dcterms:W3CDTF">2026-07-22T15:04:07Z</dcterms:modified>
</cp:coreProperties>
</file>