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ctile/Documents/GitHub/Statistics-Bentley/"/>
    </mc:Choice>
  </mc:AlternateContent>
  <xr:revisionPtr revIDLastSave="0" documentId="8_{1AE4FACE-F2AA-0F4C-88BC-1480683E90D1}" xr6:coauthVersionLast="47" xr6:coauthVersionMax="47" xr10:uidLastSave="{00000000-0000-0000-0000-000000000000}"/>
  <bookViews>
    <workbookView xWindow="3900" yWindow="2200" windowWidth="28040" windowHeight="17440" xr2:uid="{C69D0B53-11D7-1045-A61B-E57BA55C0F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<sst xmlns="http://schemas.openxmlformats.org/spreadsheetml/2006/main" count="15" uniqueCount="15">
  <si>
    <t>task 1</t>
  </si>
  <si>
    <t>task 2</t>
  </si>
  <si>
    <t>task 3</t>
  </si>
  <si>
    <t>task 4</t>
  </si>
  <si>
    <t>task 5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</si>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</sst>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2943B-9A83-F54F-8420-5231E5829A82}">
  <dimension ref="A1:F11"/>
  <sheetViews>
    <sheetView tabSelected="1" workbookViewId="0">
      <selection sqref="A1:F1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f ca="1">INT(RAND()*100)</f>
        <v>85</v>
      </c>
      <c r="C2">
        <f t="shared" ref="C2:F11" ca="1" si="0">INT(RAND()*100)</f>
        <v>34</v>
      </c>
      <c r="D2">
        <f t="shared" ca="1" si="0"/>
        <v>20</v>
      </c>
      <c r="E2">
        <f t="shared" ca="1" si="0"/>
        <v>18</v>
      </c>
      <c r="F2">
        <f t="shared" ca="1" si="0"/>
        <v>67</v>
      </c>
    </row>
    <row r="3" spans="1:6" x14ac:dyDescent="0.2">
      <c r="A3" t="s">
        <v>6</v>
      </c>
      <c r="B3">
        <f t="shared" ref="B3:B11" ca="1" si="1">INT(RAND()*100)</f>
        <v>71</v>
      </c>
      <c r="C3">
        <f t="shared" ca="1" si="0"/>
        <v>23</v>
      </c>
      <c r="D3">
        <f t="shared" ca="1" si="0"/>
        <v>36</v>
      </c>
      <c r="E3">
        <f t="shared" ca="1" si="0"/>
        <v>11</v>
      </c>
      <c r="F3">
        <f t="shared" ca="1" si="0"/>
        <v>92</v>
      </c>
    </row>
    <row r="4" spans="1:6" x14ac:dyDescent="0.2">
      <c r="A4" t="s">
        <v>7</v>
      </c>
      <c r="B4">
        <f t="shared" ca="1" si="1"/>
        <v>32</v>
      </c>
      <c r="C4">
        <f t="shared" ca="1" si="0"/>
        <v>49</v>
      </c>
      <c r="D4">
        <f t="shared" ca="1" si="0"/>
        <v>34</v>
      </c>
      <c r="E4">
        <f t="shared" ca="1" si="0"/>
        <v>93</v>
      </c>
      <c r="F4">
        <f t="shared" ca="1" si="0"/>
        <v>53</v>
      </c>
    </row>
    <row r="5" spans="1:6" x14ac:dyDescent="0.2">
      <c r="A5" t="s">
        <v>8</v>
      </c>
      <c r="B5">
        <f t="shared" ca="1" si="1"/>
        <v>18</v>
      </c>
      <c r="C5">
        <f t="shared" ca="1" si="0"/>
        <v>80</v>
      </c>
      <c r="D5">
        <f t="shared" ca="1" si="0"/>
        <v>5</v>
      </c>
      <c r="E5">
        <f t="shared" ca="1" si="0"/>
        <v>40</v>
      </c>
      <c r="F5">
        <f t="shared" ca="1" si="0"/>
        <v>10</v>
      </c>
    </row>
    <row r="6" spans="1:6" x14ac:dyDescent="0.2">
      <c r="A6" t="s">
        <v>9</v>
      </c>
      <c r="B6">
        <f t="shared" ca="1" si="1"/>
        <v>88</v>
      </c>
      <c r="C6">
        <f t="shared" ca="1" si="0"/>
        <v>94</v>
      </c>
      <c r="D6">
        <f t="shared" ca="1" si="0"/>
        <v>18</v>
      </c>
      <c r="E6">
        <f t="shared" ca="1" si="0"/>
        <v>77</v>
      </c>
      <c r="F6">
        <f t="shared" ca="1" si="0"/>
        <v>51</v>
      </c>
    </row>
    <row r="7" spans="1:6" x14ac:dyDescent="0.2">
      <c r="A7" t="s">
        <v>10</v>
      </c>
      <c r="B7">
        <f t="shared" ca="1" si="1"/>
        <v>3</v>
      </c>
      <c r="C7">
        <f t="shared" ca="1" si="0"/>
        <v>40</v>
      </c>
      <c r="D7">
        <f t="shared" ca="1" si="0"/>
        <v>29</v>
      </c>
      <c r="E7">
        <f t="shared" ca="1" si="0"/>
        <v>82</v>
      </c>
      <c r="F7">
        <f t="shared" ca="1" si="0"/>
        <v>55</v>
      </c>
    </row>
    <row r="8" spans="1:6" x14ac:dyDescent="0.2">
      <c r="A8" t="s">
        <v>11</v>
      </c>
      <c r="B8">
        <f t="shared" ca="1" si="1"/>
        <v>55</v>
      </c>
      <c r="C8">
        <f t="shared" ca="1" si="0"/>
        <v>22</v>
      </c>
      <c r="D8">
        <f t="shared" ca="1" si="0"/>
        <v>77</v>
      </c>
      <c r="E8">
        <f t="shared" ca="1" si="0"/>
        <v>37</v>
      </c>
      <c r="F8">
        <f t="shared" ca="1" si="0"/>
        <v>95</v>
      </c>
    </row>
    <row r="9" spans="1:6" x14ac:dyDescent="0.2">
      <c r="A9" t="s">
        <v>12</v>
      </c>
      <c r="B9">
        <f t="shared" ca="1" si="1"/>
        <v>62</v>
      </c>
      <c r="C9">
        <f t="shared" ca="1" si="0"/>
        <v>98</v>
      </c>
      <c r="D9">
        <f t="shared" ca="1" si="0"/>
        <v>27</v>
      </c>
      <c r="E9">
        <f t="shared" ca="1" si="0"/>
        <v>8</v>
      </c>
      <c r="F9">
        <f t="shared" ca="1" si="0"/>
        <v>57</v>
      </c>
    </row>
    <row r="10" spans="1:6" x14ac:dyDescent="0.2">
      <c r="A10" t="s">
        <v>13</v>
      </c>
      <c r="B10">
        <f t="shared" ca="1" si="1"/>
        <v>79</v>
      </c>
      <c r="C10">
        <f t="shared" ca="1" si="0"/>
        <v>63</v>
      </c>
      <c r="D10">
        <f t="shared" ca="1" si="0"/>
        <v>51</v>
      </c>
      <c r="E10">
        <f t="shared" ca="1" si="0"/>
        <v>20</v>
      </c>
      <c r="F10">
        <f t="shared" ca="1" si="0"/>
        <v>84</v>
      </c>
    </row>
    <row r="11" spans="1:6" x14ac:dyDescent="0.2">
      <c r="A11" t="s">
        <v>14</v>
      </c>
      <c r="B11">
        <f t="shared" ca="1" si="1"/>
        <v>92</v>
      </c>
      <c r="C11">
        <f t="shared" ca="1" si="0"/>
        <v>98</v>
      </c>
      <c r="D11">
        <f t="shared" ca="1" si="0"/>
        <v>76</v>
      </c>
      <c r="E11">
        <f t="shared" ca="1" si="0"/>
        <v>88</v>
      </c>
      <c r="F11">
        <f t="shared" ca="1" si="0"/>
        <v>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2023-02-23T00:55:11Z</dcterms:created>
  <dcterms:modified xsi:type="dcterms:W3CDTF">2023-02-23T00:59:57Z</dcterms:modified>
</cp:coreProperties>
</file>