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<sst xmlns="http://schemas.openxmlformats.org/spreadsheetml/2006/main" count="17607" uniqueCount="5">
  <si>
    <t>'InitialTest.mpegts'</t>
  </si>
  <si>
    <t>DLSTATUS_DOWNLOADING</t>
  </si>
  <si>
    <t>Percentage</t>
  </si>
  <si>
    <t>UL</t>
  </si>
  <si>
    <t>DL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</si>
</sst>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Upload</a:t>
            </a:r>
            <a:r>
              <a:rPr lang="en-US" baseline="0"/>
              <a:t> 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Sheet1!$D$2:$D$8803</c:f>
              <c:numCache>
                <c:formatCode>General</c:formatCode>
                <c:ptCount val="8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34.531150333799999</c:v>
                </c:pt>
                <c:pt idx="83">
                  <c:v>38.851268069699998</c:v>
                </c:pt>
                <c:pt idx="84">
                  <c:v>44.159972381800003</c:v>
                </c:pt>
                <c:pt idx="85">
                  <c:v>45.073910500700002</c:v>
                </c:pt>
                <c:pt idx="86">
                  <c:v>54.997528001799999</c:v>
                </c:pt>
                <c:pt idx="87">
                  <c:v>59.692464572200002</c:v>
                </c:pt>
                <c:pt idx="88">
                  <c:v>61.087554805099998</c:v>
                </c:pt>
                <c:pt idx="89">
                  <c:v>62.539149653800003</c:v>
                </c:pt>
                <c:pt idx="90">
                  <c:v>60.459299217599998</c:v>
                </c:pt>
                <c:pt idx="91">
                  <c:v>63.485128520700002</c:v>
                </c:pt>
                <c:pt idx="92">
                  <c:v>63.187239194500002</c:v>
                </c:pt>
                <c:pt idx="93">
                  <c:v>70.180467664600002</c:v>
                </c:pt>
                <c:pt idx="94">
                  <c:v>69.396447184300001</c:v>
                </c:pt>
                <c:pt idx="95">
                  <c:v>68.8534355261</c:v>
                </c:pt>
                <c:pt idx="96">
                  <c:v>67.660265949399999</c:v>
                </c:pt>
                <c:pt idx="97">
                  <c:v>66.521316968999997</c:v>
                </c:pt>
                <c:pt idx="98">
                  <c:v>66.3546879644</c:v>
                </c:pt>
                <c:pt idx="99">
                  <c:v>67.3805238411</c:v>
                </c:pt>
                <c:pt idx="100">
                  <c:v>66.8373804804</c:v>
                </c:pt>
                <c:pt idx="101">
                  <c:v>64.371730329800002</c:v>
                </c:pt>
                <c:pt idx="102">
                  <c:v>65.828889664200005</c:v>
                </c:pt>
                <c:pt idx="103">
                  <c:v>65.310676383000001</c:v>
                </c:pt>
                <c:pt idx="104">
                  <c:v>66.297538853399999</c:v>
                </c:pt>
                <c:pt idx="105">
                  <c:v>67.471385226799995</c:v>
                </c:pt>
                <c:pt idx="106">
                  <c:v>67.1665091765</c:v>
                </c:pt>
                <c:pt idx="107">
                  <c:v>66.586005584800006</c:v>
                </c:pt>
                <c:pt idx="108">
                  <c:v>66.394175696700003</c:v>
                </c:pt>
                <c:pt idx="109">
                  <c:v>68.727342689699995</c:v>
                </c:pt>
                <c:pt idx="110">
                  <c:v>65.014376420600001</c:v>
                </c:pt>
                <c:pt idx="111">
                  <c:v>70.387291295699995</c:v>
                </c:pt>
                <c:pt idx="112">
                  <c:v>70.913970801000005</c:v>
                </c:pt>
                <c:pt idx="113">
                  <c:v>71.4285813889</c:v>
                </c:pt>
                <c:pt idx="114">
                  <c:v>70.459454172400001</c:v>
                </c:pt>
                <c:pt idx="115">
                  <c:v>68.157763243800005</c:v>
                </c:pt>
                <c:pt idx="116">
                  <c:v>67.817246063499994</c:v>
                </c:pt>
                <c:pt idx="117">
                  <c:v>66.948634723799998</c:v>
                </c:pt>
                <c:pt idx="118">
                  <c:v>64.595620614200001</c:v>
                </c:pt>
                <c:pt idx="119">
                  <c:v>67.406122648600004</c:v>
                </c:pt>
                <c:pt idx="120">
                  <c:v>63.779746449500003</c:v>
                </c:pt>
                <c:pt idx="121">
                  <c:v>64.939630388699996</c:v>
                </c:pt>
                <c:pt idx="122">
                  <c:v>64.612249645800006</c:v>
                </c:pt>
                <c:pt idx="123">
                  <c:v>64.556429519800005</c:v>
                </c:pt>
                <c:pt idx="124">
                  <c:v>65.254855706900003</c:v>
                </c:pt>
                <c:pt idx="125">
                  <c:v>65.0574362439</c:v>
                </c:pt>
                <c:pt idx="126">
                  <c:v>67.463017417299994</c:v>
                </c:pt>
                <c:pt idx="127">
                  <c:v>68.843398957999995</c:v>
                </c:pt>
                <c:pt idx="128">
                  <c:v>71.433465431100004</c:v>
                </c:pt>
                <c:pt idx="129">
                  <c:v>71.824847443199999</c:v>
                </c:pt>
                <c:pt idx="130">
                  <c:v>70.886900594699995</c:v>
                </c:pt>
                <c:pt idx="131">
                  <c:v>69.352921057700001</c:v>
                </c:pt>
                <c:pt idx="132">
                  <c:v>71.530559290799999</c:v>
                </c:pt>
                <c:pt idx="133">
                  <c:v>67.953070335000007</c:v>
                </c:pt>
                <c:pt idx="134">
                  <c:v>69.1075425792</c:v>
                </c:pt>
                <c:pt idx="135">
                  <c:v>69.903841618599998</c:v>
                </c:pt>
                <c:pt idx="136">
                  <c:v>69.438034832</c:v>
                </c:pt>
                <c:pt idx="137">
                  <c:v>70.014146308299999</c:v>
                </c:pt>
                <c:pt idx="138">
                  <c:v>70.564468402599999</c:v>
                </c:pt>
                <c:pt idx="139">
                  <c:v>69.969115649000003</c:v>
                </c:pt>
                <c:pt idx="140">
                  <c:v>72.465288854700006</c:v>
                </c:pt>
                <c:pt idx="141">
                  <c:v>72.105318122599996</c:v>
                </c:pt>
                <c:pt idx="142">
                  <c:v>71.272223334800003</c:v>
                </c:pt>
                <c:pt idx="143">
                  <c:v>67.561861745200005</c:v>
                </c:pt>
                <c:pt idx="144">
                  <c:v>68.663858141600002</c:v>
                </c:pt>
                <c:pt idx="145">
                  <c:v>69.293475645599997</c:v>
                </c:pt>
                <c:pt idx="146">
                  <c:v>66.331785877800002</c:v>
                </c:pt>
                <c:pt idx="147">
                  <c:v>65.549468106800006</c:v>
                </c:pt>
                <c:pt idx="148">
                  <c:v>64.792011877099995</c:v>
                </c:pt>
                <c:pt idx="149">
                  <c:v>67.029401934899994</c:v>
                </c:pt>
                <c:pt idx="150">
                  <c:v>65.112119911999997</c:v>
                </c:pt>
                <c:pt idx="151">
                  <c:v>64.413834357400006</c:v>
                </c:pt>
                <c:pt idx="152">
                  <c:v>64.2721250803</c:v>
                </c:pt>
                <c:pt idx="153">
                  <c:v>63.951610008999999</c:v>
                </c:pt>
                <c:pt idx="154">
                  <c:v>65.089029445099996</c:v>
                </c:pt>
                <c:pt idx="155">
                  <c:v>64.381700866800003</c:v>
                </c:pt>
                <c:pt idx="156">
                  <c:v>65.159523164000007</c:v>
                </c:pt>
                <c:pt idx="157">
                  <c:v>69.077254440999994</c:v>
                </c:pt>
                <c:pt idx="158">
                  <c:v>69.092598858700001</c:v>
                </c:pt>
                <c:pt idx="159">
                  <c:v>70.434840832999996</c:v>
                </c:pt>
                <c:pt idx="160">
                  <c:v>69.3812657223</c:v>
                </c:pt>
                <c:pt idx="161">
                  <c:v>71.245432559899996</c:v>
                </c:pt>
                <c:pt idx="162">
                  <c:v>71.957310059199997</c:v>
                </c:pt>
                <c:pt idx="163">
                  <c:v>72.368303721299995</c:v>
                </c:pt>
                <c:pt idx="164">
                  <c:v>71.678265522100006</c:v>
                </c:pt>
                <c:pt idx="165">
                  <c:v>69.408319431799995</c:v>
                </c:pt>
                <c:pt idx="166">
                  <c:v>71.821940730899996</c:v>
                </c:pt>
                <c:pt idx="167">
                  <c:v>74.232285048099996</c:v>
                </c:pt>
                <c:pt idx="168">
                  <c:v>72.084978994099998</c:v>
                </c:pt>
                <c:pt idx="169">
                  <c:v>69.602473013299999</c:v>
                </c:pt>
                <c:pt idx="170">
                  <c:v>69.334211093500002</c:v>
                </c:pt>
                <c:pt idx="171">
                  <c:v>68.350272078100005</c:v>
                </c:pt>
                <c:pt idx="172">
                  <c:v>68.988517356900005</c:v>
                </c:pt>
                <c:pt idx="173">
                  <c:v>66.838368002500005</c:v>
                </c:pt>
                <c:pt idx="174">
                  <c:v>66.520242562299998</c:v>
                </c:pt>
                <c:pt idx="175">
                  <c:v>67.438349400299998</c:v>
                </c:pt>
                <c:pt idx="176">
                  <c:v>68.129369924800002</c:v>
                </c:pt>
                <c:pt idx="177">
                  <c:v>67.728628222899999</c:v>
                </c:pt>
                <c:pt idx="178">
                  <c:v>73.076934522299993</c:v>
                </c:pt>
                <c:pt idx="179">
                  <c:v>75.590283003500005</c:v>
                </c:pt>
                <c:pt idx="180">
                  <c:v>83.873363777099996</c:v>
                </c:pt>
                <c:pt idx="181">
                  <c:v>88.5206170907</c:v>
                </c:pt>
                <c:pt idx="182">
                  <c:v>93.112212572999994</c:v>
                </c:pt>
                <c:pt idx="183">
                  <c:v>101.095522503</c:v>
                </c:pt>
                <c:pt idx="184">
                  <c:v>95.575898456199994</c:v>
                </c:pt>
                <c:pt idx="185">
                  <c:v>106.170603484</c:v>
                </c:pt>
                <c:pt idx="186">
                  <c:v>109.26845045100001</c:v>
                </c:pt>
                <c:pt idx="187">
                  <c:v>112.30164087599999</c:v>
                </c:pt>
                <c:pt idx="188">
                  <c:v>109.21985972</c:v>
                </c:pt>
                <c:pt idx="189">
                  <c:v>115.628771719</c:v>
                </c:pt>
                <c:pt idx="190">
                  <c:v>112.74795691999999</c:v>
                </c:pt>
                <c:pt idx="191">
                  <c:v>112.347804842</c:v>
                </c:pt>
                <c:pt idx="192">
                  <c:v>111.978072285</c:v>
                </c:pt>
                <c:pt idx="193">
                  <c:v>112.581751107</c:v>
                </c:pt>
                <c:pt idx="194">
                  <c:v>118.902931237</c:v>
                </c:pt>
                <c:pt idx="195">
                  <c:v>118.7841499</c:v>
                </c:pt>
                <c:pt idx="196">
                  <c:v>114.86983338500001</c:v>
                </c:pt>
                <c:pt idx="197">
                  <c:v>118.245127782</c:v>
                </c:pt>
                <c:pt idx="198">
                  <c:v>123.782402834</c:v>
                </c:pt>
                <c:pt idx="199">
                  <c:v>120.95714372899999</c:v>
                </c:pt>
                <c:pt idx="200">
                  <c:v>127.23193237300001</c:v>
                </c:pt>
                <c:pt idx="201">
                  <c:v>130.82357389399999</c:v>
                </c:pt>
                <c:pt idx="202">
                  <c:v>133.308657969</c:v>
                </c:pt>
                <c:pt idx="203">
                  <c:v>133.70999374900001</c:v>
                </c:pt>
                <c:pt idx="204">
                  <c:v>129.57814611200001</c:v>
                </c:pt>
                <c:pt idx="205">
                  <c:v>134.93861224</c:v>
                </c:pt>
                <c:pt idx="206">
                  <c:v>133.334504119</c:v>
                </c:pt>
                <c:pt idx="207">
                  <c:v>136.04344075399999</c:v>
                </c:pt>
                <c:pt idx="208">
                  <c:v>134.559488974</c:v>
                </c:pt>
                <c:pt idx="209">
                  <c:v>132.12810100499999</c:v>
                </c:pt>
                <c:pt idx="210">
                  <c:v>134.89282094199999</c:v>
                </c:pt>
                <c:pt idx="211">
                  <c:v>134.76817022399999</c:v>
                </c:pt>
                <c:pt idx="212">
                  <c:v>134.623043776</c:v>
                </c:pt>
                <c:pt idx="213">
                  <c:v>129.942298626</c:v>
                </c:pt>
                <c:pt idx="214">
                  <c:v>132.42948064300001</c:v>
                </c:pt>
                <c:pt idx="215">
                  <c:v>140.91888557300001</c:v>
                </c:pt>
                <c:pt idx="216">
                  <c:v>133.12325029799999</c:v>
                </c:pt>
                <c:pt idx="217">
                  <c:v>135.853191837</c:v>
                </c:pt>
                <c:pt idx="218">
                  <c:v>140.72647765100001</c:v>
                </c:pt>
                <c:pt idx="219">
                  <c:v>139.01384369900001</c:v>
                </c:pt>
                <c:pt idx="220">
                  <c:v>139.838399237</c:v>
                </c:pt>
                <c:pt idx="221">
                  <c:v>136.42476483799999</c:v>
                </c:pt>
                <c:pt idx="222">
                  <c:v>140.868989306</c:v>
                </c:pt>
                <c:pt idx="223">
                  <c:v>142.52739205500001</c:v>
                </c:pt>
                <c:pt idx="224">
                  <c:v>143.51781048399999</c:v>
                </c:pt>
                <c:pt idx="225">
                  <c:v>141.95170925799999</c:v>
                </c:pt>
                <c:pt idx="226">
                  <c:v>141.07397198499999</c:v>
                </c:pt>
                <c:pt idx="227">
                  <c:v>142.803452351</c:v>
                </c:pt>
                <c:pt idx="228">
                  <c:v>146.848542036</c:v>
                </c:pt>
                <c:pt idx="229">
                  <c:v>145.57969497600001</c:v>
                </c:pt>
                <c:pt idx="230">
                  <c:v>146.70349498499999</c:v>
                </c:pt>
                <c:pt idx="231">
                  <c:v>142.82097332999999</c:v>
                </c:pt>
                <c:pt idx="232">
                  <c:v>143.67137606200001</c:v>
                </c:pt>
                <c:pt idx="233">
                  <c:v>141.61168651899999</c:v>
                </c:pt>
                <c:pt idx="234">
                  <c:v>139.52079477999999</c:v>
                </c:pt>
                <c:pt idx="235">
                  <c:v>150.772388793</c:v>
                </c:pt>
                <c:pt idx="236">
                  <c:v>153.83248764999999</c:v>
                </c:pt>
                <c:pt idx="237">
                  <c:v>151.243166557</c:v>
                </c:pt>
                <c:pt idx="238">
                  <c:v>146.358286746</c:v>
                </c:pt>
                <c:pt idx="239">
                  <c:v>150.900599868</c:v>
                </c:pt>
                <c:pt idx="240">
                  <c:v>155.32211126000001</c:v>
                </c:pt>
                <c:pt idx="241">
                  <c:v>156.56976524199999</c:v>
                </c:pt>
                <c:pt idx="242">
                  <c:v>154.21343372199999</c:v>
                </c:pt>
                <c:pt idx="243">
                  <c:v>154.66840766600001</c:v>
                </c:pt>
                <c:pt idx="244">
                  <c:v>153.95529963499999</c:v>
                </c:pt>
                <c:pt idx="245">
                  <c:v>150.78317458000001</c:v>
                </c:pt>
                <c:pt idx="246">
                  <c:v>148.20613121400001</c:v>
                </c:pt>
                <c:pt idx="247">
                  <c:v>149.700949845</c:v>
                </c:pt>
                <c:pt idx="248">
                  <c:v>146.78260377699999</c:v>
                </c:pt>
                <c:pt idx="249">
                  <c:v>148.49015658299999</c:v>
                </c:pt>
                <c:pt idx="250">
                  <c:v>143.369211124</c:v>
                </c:pt>
                <c:pt idx="251">
                  <c:v>138.20403088</c:v>
                </c:pt>
                <c:pt idx="252">
                  <c:v>133.82640033999999</c:v>
                </c:pt>
                <c:pt idx="253">
                  <c:v>129.17109008099999</c:v>
                </c:pt>
                <c:pt idx="254">
                  <c:v>127.71215364299999</c:v>
                </c:pt>
                <c:pt idx="255">
                  <c:v>127.435493119</c:v>
                </c:pt>
                <c:pt idx="256">
                  <c:v>126.14818714</c:v>
                </c:pt>
                <c:pt idx="257">
                  <c:v>125.489126368</c:v>
                </c:pt>
                <c:pt idx="258">
                  <c:v>128.03298039699999</c:v>
                </c:pt>
                <c:pt idx="259">
                  <c:v>129.78482002300001</c:v>
                </c:pt>
                <c:pt idx="260">
                  <c:v>129.142419757</c:v>
                </c:pt>
                <c:pt idx="261">
                  <c:v>131.44585772100001</c:v>
                </c:pt>
                <c:pt idx="262">
                  <c:v>132.632910401</c:v>
                </c:pt>
                <c:pt idx="263">
                  <c:v>131.706071982</c:v>
                </c:pt>
                <c:pt idx="264">
                  <c:v>130.785411393</c:v>
                </c:pt>
                <c:pt idx="265">
                  <c:v>134.537013863</c:v>
                </c:pt>
                <c:pt idx="266">
                  <c:v>131.989427302</c:v>
                </c:pt>
                <c:pt idx="267">
                  <c:v>133.52198874499999</c:v>
                </c:pt>
                <c:pt idx="268">
                  <c:v>135.03812594199999</c:v>
                </c:pt>
                <c:pt idx="269">
                  <c:v>134.59100978000001</c:v>
                </c:pt>
                <c:pt idx="270">
                  <c:v>131.44862683599999</c:v>
                </c:pt>
                <c:pt idx="271">
                  <c:v>136.484416289</c:v>
                </c:pt>
                <c:pt idx="272">
                  <c:v>136.12745541800001</c:v>
                </c:pt>
                <c:pt idx="273">
                  <c:v>137.61599178099999</c:v>
                </c:pt>
                <c:pt idx="274">
                  <c:v>136.91092805900001</c:v>
                </c:pt>
                <c:pt idx="275">
                  <c:v>138.39691703599999</c:v>
                </c:pt>
                <c:pt idx="276">
                  <c:v>137.16376840000001</c:v>
                </c:pt>
                <c:pt idx="277">
                  <c:v>136.157630418</c:v>
                </c:pt>
                <c:pt idx="278">
                  <c:v>134.40174466400001</c:v>
                </c:pt>
                <c:pt idx="279">
                  <c:v>136.672660917</c:v>
                </c:pt>
                <c:pt idx="280">
                  <c:v>136.83160551</c:v>
                </c:pt>
                <c:pt idx="281">
                  <c:v>143.27243242899999</c:v>
                </c:pt>
                <c:pt idx="282">
                  <c:v>142.28735311299999</c:v>
                </c:pt>
                <c:pt idx="283">
                  <c:v>142.26325246499999</c:v>
                </c:pt>
                <c:pt idx="284">
                  <c:v>145.54566339499999</c:v>
                </c:pt>
                <c:pt idx="285">
                  <c:v>143.841627133</c:v>
                </c:pt>
                <c:pt idx="286">
                  <c:v>148.81778269899999</c:v>
                </c:pt>
                <c:pt idx="287">
                  <c:v>147.12733924700001</c:v>
                </c:pt>
                <c:pt idx="288">
                  <c:v>148.59741525999999</c:v>
                </c:pt>
                <c:pt idx="289">
                  <c:v>152.83577326100001</c:v>
                </c:pt>
                <c:pt idx="290">
                  <c:v>150.384488702</c:v>
                </c:pt>
                <c:pt idx="291">
                  <c:v>151.010094417</c:v>
                </c:pt>
                <c:pt idx="292">
                  <c:v>142.70629027000001</c:v>
                </c:pt>
                <c:pt idx="293">
                  <c:v>152.91988580099999</c:v>
                </c:pt>
                <c:pt idx="294">
                  <c:v>149.298721933</c:v>
                </c:pt>
                <c:pt idx="295">
                  <c:v>149.90878051499999</c:v>
                </c:pt>
                <c:pt idx="296">
                  <c:v>148.13865869</c:v>
                </c:pt>
                <c:pt idx="297">
                  <c:v>149.69034394100001</c:v>
                </c:pt>
                <c:pt idx="298">
                  <c:v>150.97146019100001</c:v>
                </c:pt>
                <c:pt idx="299">
                  <c:v>157.95806088200001</c:v>
                </c:pt>
                <c:pt idx="300">
                  <c:v>152.810660361</c:v>
                </c:pt>
                <c:pt idx="301">
                  <c:v>159.015985156</c:v>
                </c:pt>
                <c:pt idx="302">
                  <c:v>152.09333837899999</c:v>
                </c:pt>
                <c:pt idx="303">
                  <c:v>162.43786635699999</c:v>
                </c:pt>
                <c:pt idx="304">
                  <c:v>160.011987955</c:v>
                </c:pt>
                <c:pt idx="305">
                  <c:v>162.696040907</c:v>
                </c:pt>
                <c:pt idx="306">
                  <c:v>160.24050884499999</c:v>
                </c:pt>
                <c:pt idx="307">
                  <c:v>159.95623409699999</c:v>
                </c:pt>
                <c:pt idx="308">
                  <c:v>160.171401253</c:v>
                </c:pt>
                <c:pt idx="309">
                  <c:v>188.668025626</c:v>
                </c:pt>
                <c:pt idx="310">
                  <c:v>189.94547514499999</c:v>
                </c:pt>
                <c:pt idx="311">
                  <c:v>192.03616943500001</c:v>
                </c:pt>
                <c:pt idx="312">
                  <c:v>190.40230991199999</c:v>
                </c:pt>
                <c:pt idx="313">
                  <c:v>184.42933418300001</c:v>
                </c:pt>
                <c:pt idx="314">
                  <c:v>189.09208767999999</c:v>
                </c:pt>
                <c:pt idx="315">
                  <c:v>192.43327291700001</c:v>
                </c:pt>
                <c:pt idx="316">
                  <c:v>181.83187817500001</c:v>
                </c:pt>
                <c:pt idx="317">
                  <c:v>195.76499764299999</c:v>
                </c:pt>
                <c:pt idx="318">
                  <c:v>194.109790326</c:v>
                </c:pt>
                <c:pt idx="319">
                  <c:v>193.90960253200001</c:v>
                </c:pt>
                <c:pt idx="320">
                  <c:v>192.09234309600001</c:v>
                </c:pt>
                <c:pt idx="321">
                  <c:v>195.52602816699999</c:v>
                </c:pt>
                <c:pt idx="322">
                  <c:v>196.27839004099999</c:v>
                </c:pt>
                <c:pt idx="323">
                  <c:v>199.63962508</c:v>
                </c:pt>
                <c:pt idx="324">
                  <c:v>193.71702142500001</c:v>
                </c:pt>
                <c:pt idx="325">
                  <c:v>192.38767642900001</c:v>
                </c:pt>
                <c:pt idx="326">
                  <c:v>191.706089429</c:v>
                </c:pt>
                <c:pt idx="327">
                  <c:v>192.481208966</c:v>
                </c:pt>
                <c:pt idx="328">
                  <c:v>193.45818859600001</c:v>
                </c:pt>
                <c:pt idx="329">
                  <c:v>192.358459802</c:v>
                </c:pt>
                <c:pt idx="330">
                  <c:v>196.45172574</c:v>
                </c:pt>
                <c:pt idx="331">
                  <c:v>190.36634908799999</c:v>
                </c:pt>
                <c:pt idx="332">
                  <c:v>189.51266578400001</c:v>
                </c:pt>
                <c:pt idx="333">
                  <c:v>202.790002216</c:v>
                </c:pt>
                <c:pt idx="334">
                  <c:v>210.26123829299999</c:v>
                </c:pt>
                <c:pt idx="335">
                  <c:v>217.00184134700001</c:v>
                </c:pt>
                <c:pt idx="336">
                  <c:v>214.73131895</c:v>
                </c:pt>
                <c:pt idx="337">
                  <c:v>221.265153766</c:v>
                </c:pt>
                <c:pt idx="338">
                  <c:v>223.376311192</c:v>
                </c:pt>
                <c:pt idx="339">
                  <c:v>219.33848219199999</c:v>
                </c:pt>
                <c:pt idx="340">
                  <c:v>230.852587532</c:v>
                </c:pt>
                <c:pt idx="341">
                  <c:v>226.75184466300001</c:v>
                </c:pt>
                <c:pt idx="342">
                  <c:v>227.29717881400001</c:v>
                </c:pt>
                <c:pt idx="343">
                  <c:v>222.47100529900001</c:v>
                </c:pt>
                <c:pt idx="344">
                  <c:v>223.40466316499999</c:v>
                </c:pt>
                <c:pt idx="345">
                  <c:v>224.166016692</c:v>
                </c:pt>
                <c:pt idx="346">
                  <c:v>221.870469305</c:v>
                </c:pt>
                <c:pt idx="347">
                  <c:v>218.05741851299999</c:v>
                </c:pt>
                <c:pt idx="348">
                  <c:v>219.32577980900001</c:v>
                </c:pt>
                <c:pt idx="349">
                  <c:v>219.24472626900001</c:v>
                </c:pt>
                <c:pt idx="350">
                  <c:v>220.39989423200001</c:v>
                </c:pt>
                <c:pt idx="351">
                  <c:v>221.52425094899999</c:v>
                </c:pt>
                <c:pt idx="352">
                  <c:v>220.28368986300001</c:v>
                </c:pt>
                <c:pt idx="353">
                  <c:v>212.924787925</c:v>
                </c:pt>
                <c:pt idx="354">
                  <c:v>211.21511197999999</c:v>
                </c:pt>
                <c:pt idx="355">
                  <c:v>213.85020170600001</c:v>
                </c:pt>
                <c:pt idx="356">
                  <c:v>208.10220042899999</c:v>
                </c:pt>
                <c:pt idx="357">
                  <c:v>215.71112892799999</c:v>
                </c:pt>
                <c:pt idx="358">
                  <c:v>217.189311207</c:v>
                </c:pt>
                <c:pt idx="359">
                  <c:v>217.39690966200001</c:v>
                </c:pt>
                <c:pt idx="360">
                  <c:v>223.08770451300001</c:v>
                </c:pt>
                <c:pt idx="361">
                  <c:v>220.20620014400001</c:v>
                </c:pt>
                <c:pt idx="362">
                  <c:v>221.39934832599999</c:v>
                </c:pt>
                <c:pt idx="363">
                  <c:v>218.364775939</c:v>
                </c:pt>
                <c:pt idx="364">
                  <c:v>210.34994068</c:v>
                </c:pt>
                <c:pt idx="365">
                  <c:v>213.84035551299999</c:v>
                </c:pt>
                <c:pt idx="366">
                  <c:v>216.46030809499999</c:v>
                </c:pt>
                <c:pt idx="367">
                  <c:v>209.60287499500001</c:v>
                </c:pt>
                <c:pt idx="368">
                  <c:v>217.241497463</c:v>
                </c:pt>
                <c:pt idx="369">
                  <c:v>214.247550985</c:v>
                </c:pt>
                <c:pt idx="370">
                  <c:v>218.179605143</c:v>
                </c:pt>
                <c:pt idx="371">
                  <c:v>215.63288528699999</c:v>
                </c:pt>
                <c:pt idx="372">
                  <c:v>214.304329594</c:v>
                </c:pt>
                <c:pt idx="373">
                  <c:v>212.304854694</c:v>
                </c:pt>
                <c:pt idx="374">
                  <c:v>205.74903430099999</c:v>
                </c:pt>
                <c:pt idx="375">
                  <c:v>212.224468062</c:v>
                </c:pt>
                <c:pt idx="376">
                  <c:v>201.254266202</c:v>
                </c:pt>
                <c:pt idx="377">
                  <c:v>208.26404350600001</c:v>
                </c:pt>
                <c:pt idx="378">
                  <c:v>211.53749661399999</c:v>
                </c:pt>
                <c:pt idx="379">
                  <c:v>210.272001958</c:v>
                </c:pt>
                <c:pt idx="380">
                  <c:v>208.81412741099999</c:v>
                </c:pt>
                <c:pt idx="381">
                  <c:v>205.760839315</c:v>
                </c:pt>
                <c:pt idx="382">
                  <c:v>204.35262376</c:v>
                </c:pt>
                <c:pt idx="383">
                  <c:v>211.81720839499999</c:v>
                </c:pt>
                <c:pt idx="384">
                  <c:v>219.29148542900001</c:v>
                </c:pt>
                <c:pt idx="385">
                  <c:v>217.57186977800001</c:v>
                </c:pt>
                <c:pt idx="386">
                  <c:v>219.65845110199999</c:v>
                </c:pt>
                <c:pt idx="387">
                  <c:v>222.09924293200001</c:v>
                </c:pt>
                <c:pt idx="388">
                  <c:v>219.27265252999999</c:v>
                </c:pt>
                <c:pt idx="389">
                  <c:v>220.73699986099999</c:v>
                </c:pt>
                <c:pt idx="390">
                  <c:v>222.69497925900001</c:v>
                </c:pt>
                <c:pt idx="391">
                  <c:v>216.98988515600001</c:v>
                </c:pt>
                <c:pt idx="392">
                  <c:v>218.18984574300001</c:v>
                </c:pt>
                <c:pt idx="393">
                  <c:v>219.30726871300001</c:v>
                </c:pt>
                <c:pt idx="394">
                  <c:v>217.765670035</c:v>
                </c:pt>
                <c:pt idx="395">
                  <c:v>213.07817104</c:v>
                </c:pt>
                <c:pt idx="396">
                  <c:v>210.76164273699999</c:v>
                </c:pt>
                <c:pt idx="397">
                  <c:v>219.42204823500001</c:v>
                </c:pt>
                <c:pt idx="398">
                  <c:v>216.09003682599999</c:v>
                </c:pt>
                <c:pt idx="399">
                  <c:v>217.56088987699999</c:v>
                </c:pt>
                <c:pt idx="400">
                  <c:v>209.98548793200001</c:v>
                </c:pt>
                <c:pt idx="401">
                  <c:v>211.546433651</c:v>
                </c:pt>
                <c:pt idx="402">
                  <c:v>210.48699283400001</c:v>
                </c:pt>
                <c:pt idx="403">
                  <c:v>214.11092868200001</c:v>
                </c:pt>
                <c:pt idx="404">
                  <c:v>214.650265494</c:v>
                </c:pt>
                <c:pt idx="405">
                  <c:v>220.64574641199999</c:v>
                </c:pt>
                <c:pt idx="406">
                  <c:v>216.97921721200001</c:v>
                </c:pt>
                <c:pt idx="407">
                  <c:v>229.09882237100001</c:v>
                </c:pt>
                <c:pt idx="408">
                  <c:v>230.48822820999999</c:v>
                </c:pt>
                <c:pt idx="409">
                  <c:v>232.78298563000001</c:v>
                </c:pt>
                <c:pt idx="410">
                  <c:v>233.55122259999999</c:v>
                </c:pt>
                <c:pt idx="411">
                  <c:v>235.23252815500001</c:v>
                </c:pt>
                <c:pt idx="412">
                  <c:v>226.32093233399999</c:v>
                </c:pt>
                <c:pt idx="413">
                  <c:v>232.68559919500001</c:v>
                </c:pt>
                <c:pt idx="414">
                  <c:v>237.09862823700001</c:v>
                </c:pt>
                <c:pt idx="415">
                  <c:v>234.200575095</c:v>
                </c:pt>
                <c:pt idx="416">
                  <c:v>224.29743945000001</c:v>
                </c:pt>
                <c:pt idx="417">
                  <c:v>226.82841338099999</c:v>
                </c:pt>
                <c:pt idx="418">
                  <c:v>225.014995263</c:v>
                </c:pt>
                <c:pt idx="419">
                  <c:v>222.50198269699999</c:v>
                </c:pt>
                <c:pt idx="420">
                  <c:v>230.02538114399999</c:v>
                </c:pt>
                <c:pt idx="421">
                  <c:v>227.18695404600001</c:v>
                </c:pt>
                <c:pt idx="422">
                  <c:v>222.89439130100001</c:v>
                </c:pt>
                <c:pt idx="423">
                  <c:v>222.49959932199999</c:v>
                </c:pt>
                <c:pt idx="424">
                  <c:v>223.47348832399999</c:v>
                </c:pt>
                <c:pt idx="425">
                  <c:v>219.16610906299999</c:v>
                </c:pt>
                <c:pt idx="426">
                  <c:v>216.95288083400001</c:v>
                </c:pt>
                <c:pt idx="427">
                  <c:v>219.259071245</c:v>
                </c:pt>
                <c:pt idx="428">
                  <c:v>221.14388183899999</c:v>
                </c:pt>
                <c:pt idx="429">
                  <c:v>221.06836224</c:v>
                </c:pt>
                <c:pt idx="430">
                  <c:v>222.552385122</c:v>
                </c:pt>
                <c:pt idx="431">
                  <c:v>218.58197792000001</c:v>
                </c:pt>
                <c:pt idx="432">
                  <c:v>221.596215825</c:v>
                </c:pt>
                <c:pt idx="433">
                  <c:v>223.46226759800001</c:v>
                </c:pt>
                <c:pt idx="434">
                  <c:v>217.08547272499999</c:v>
                </c:pt>
                <c:pt idx="435">
                  <c:v>214.46662438600001</c:v>
                </c:pt>
                <c:pt idx="436">
                  <c:v>214.28040357</c:v>
                </c:pt>
                <c:pt idx="437">
                  <c:v>215.27011970300001</c:v>
                </c:pt>
                <c:pt idx="438">
                  <c:v>211.939436774</c:v>
                </c:pt>
                <c:pt idx="439">
                  <c:v>207.032728585</c:v>
                </c:pt>
                <c:pt idx="440">
                  <c:v>204.55603979</c:v>
                </c:pt>
                <c:pt idx="441">
                  <c:v>212.32680605199999</c:v>
                </c:pt>
                <c:pt idx="442">
                  <c:v>210.64736987200001</c:v>
                </c:pt>
                <c:pt idx="443">
                  <c:v>203.54476762600001</c:v>
                </c:pt>
                <c:pt idx="444">
                  <c:v>200.95017887399999</c:v>
                </c:pt>
                <c:pt idx="445">
                  <c:v>192.97781733400001</c:v>
                </c:pt>
                <c:pt idx="446">
                  <c:v>192.85288069000001</c:v>
                </c:pt>
                <c:pt idx="447">
                  <c:v>201.08832769899999</c:v>
                </c:pt>
                <c:pt idx="448">
                  <c:v>203.31736392600001</c:v>
                </c:pt>
                <c:pt idx="449">
                  <c:v>205.40282284099999</c:v>
                </c:pt>
                <c:pt idx="450">
                  <c:v>200.02808609600001</c:v>
                </c:pt>
                <c:pt idx="451">
                  <c:v>203.37917121000001</c:v>
                </c:pt>
                <c:pt idx="452">
                  <c:v>201.67189279600001</c:v>
                </c:pt>
                <c:pt idx="453">
                  <c:v>213.835411255</c:v>
                </c:pt>
                <c:pt idx="454">
                  <c:v>217.16641157399999</c:v>
                </c:pt>
                <c:pt idx="455">
                  <c:v>223.29200070600001</c:v>
                </c:pt>
                <c:pt idx="456">
                  <c:v>230.966272721</c:v>
                </c:pt>
                <c:pt idx="457">
                  <c:v>227.313155298</c:v>
                </c:pt>
                <c:pt idx="458">
                  <c:v>225.20677524499999</c:v>
                </c:pt>
                <c:pt idx="459">
                  <c:v>225.84090501599999</c:v>
                </c:pt>
                <c:pt idx="460">
                  <c:v>227.798689483</c:v>
                </c:pt>
                <c:pt idx="461">
                  <c:v>224.64588111</c:v>
                </c:pt>
                <c:pt idx="462">
                  <c:v>222.31471071499999</c:v>
                </c:pt>
                <c:pt idx="463">
                  <c:v>223.33566484299999</c:v>
                </c:pt>
                <c:pt idx="464">
                  <c:v>217.23261292000001</c:v>
                </c:pt>
                <c:pt idx="465">
                  <c:v>223.958388025</c:v>
                </c:pt>
                <c:pt idx="466">
                  <c:v>221.53231788400001</c:v>
                </c:pt>
                <c:pt idx="467">
                  <c:v>218.06980077599999</c:v>
                </c:pt>
                <c:pt idx="468">
                  <c:v>214.62952523800001</c:v>
                </c:pt>
                <c:pt idx="469">
                  <c:v>217.207098667</c:v>
                </c:pt>
                <c:pt idx="470">
                  <c:v>207.15759922000001</c:v>
                </c:pt>
                <c:pt idx="471">
                  <c:v>217.15899574700001</c:v>
                </c:pt>
                <c:pt idx="472">
                  <c:v>215.554453473</c:v>
                </c:pt>
                <c:pt idx="473">
                  <c:v>217.011228015</c:v>
                </c:pt>
                <c:pt idx="474">
                  <c:v>214.208704294</c:v>
                </c:pt>
                <c:pt idx="475">
                  <c:v>214.10603990000001</c:v>
                </c:pt>
                <c:pt idx="476">
                  <c:v>217.97877403800001</c:v>
                </c:pt>
                <c:pt idx="477">
                  <c:v>217.02021062899999</c:v>
                </c:pt>
                <c:pt idx="478">
                  <c:v>215.16796230200001</c:v>
                </c:pt>
                <c:pt idx="479">
                  <c:v>207.678672715</c:v>
                </c:pt>
                <c:pt idx="480">
                  <c:v>205.79304251900001</c:v>
                </c:pt>
                <c:pt idx="481">
                  <c:v>201.997594948</c:v>
                </c:pt>
                <c:pt idx="482">
                  <c:v>200.71532615000001</c:v>
                </c:pt>
                <c:pt idx="483">
                  <c:v>204.30308546800001</c:v>
                </c:pt>
                <c:pt idx="484">
                  <c:v>197.94771264600001</c:v>
                </c:pt>
                <c:pt idx="485">
                  <c:v>205.28749773600001</c:v>
                </c:pt>
                <c:pt idx="486">
                  <c:v>210.09702303200001</c:v>
                </c:pt>
                <c:pt idx="487">
                  <c:v>213.394513528</c:v>
                </c:pt>
                <c:pt idx="488">
                  <c:v>214.924210112</c:v>
                </c:pt>
                <c:pt idx="489">
                  <c:v>221.60260453199999</c:v>
                </c:pt>
                <c:pt idx="490">
                  <c:v>219.544723218</c:v>
                </c:pt>
                <c:pt idx="491">
                  <c:v>221.58700873500001</c:v>
                </c:pt>
                <c:pt idx="492">
                  <c:v>218.63065725000001</c:v>
                </c:pt>
                <c:pt idx="493">
                  <c:v>216.10382284299999</c:v>
                </c:pt>
                <c:pt idx="494">
                  <c:v>228.05637612699999</c:v>
                </c:pt>
                <c:pt idx="495">
                  <c:v>230.75816535999999</c:v>
                </c:pt>
                <c:pt idx="496">
                  <c:v>231.500559401</c:v>
                </c:pt>
                <c:pt idx="497">
                  <c:v>238.30477951399999</c:v>
                </c:pt>
                <c:pt idx="498">
                  <c:v>238.40155917800001</c:v>
                </c:pt>
                <c:pt idx="499">
                  <c:v>248.93896464700001</c:v>
                </c:pt>
                <c:pt idx="500">
                  <c:v>254.40996483000001</c:v>
                </c:pt>
                <c:pt idx="501">
                  <c:v>254.50551460200001</c:v>
                </c:pt>
                <c:pt idx="502">
                  <c:v>244.650340699</c:v>
                </c:pt>
                <c:pt idx="503">
                  <c:v>251.27768568499999</c:v>
                </c:pt>
                <c:pt idx="504">
                  <c:v>249.46700598499999</c:v>
                </c:pt>
                <c:pt idx="505">
                  <c:v>249.954223324</c:v>
                </c:pt>
                <c:pt idx="506">
                  <c:v>246.47040281899999</c:v>
                </c:pt>
                <c:pt idx="507">
                  <c:v>242.41656652500001</c:v>
                </c:pt>
                <c:pt idx="508">
                  <c:v>238.471446106</c:v>
                </c:pt>
                <c:pt idx="509">
                  <c:v>234.40330433</c:v>
                </c:pt>
                <c:pt idx="510">
                  <c:v>230.76373558200001</c:v>
                </c:pt>
                <c:pt idx="511">
                  <c:v>222.075486066</c:v>
                </c:pt>
                <c:pt idx="512">
                  <c:v>220.35948541799999</c:v>
                </c:pt>
                <c:pt idx="513">
                  <c:v>222.104213004</c:v>
                </c:pt>
                <c:pt idx="514">
                  <c:v>214.23724628599999</c:v>
                </c:pt>
                <c:pt idx="515">
                  <c:v>216.85179568500001</c:v>
                </c:pt>
                <c:pt idx="516">
                  <c:v>218.810824567</c:v>
                </c:pt>
                <c:pt idx="517">
                  <c:v>216.27385062900001</c:v>
                </c:pt>
                <c:pt idx="518">
                  <c:v>212.85296438699999</c:v>
                </c:pt>
                <c:pt idx="519">
                  <c:v>220.618387961</c:v>
                </c:pt>
                <c:pt idx="520">
                  <c:v>223.31626529600001</c:v>
                </c:pt>
                <c:pt idx="521">
                  <c:v>216.934342848</c:v>
                </c:pt>
                <c:pt idx="522">
                  <c:v>214.77194468299999</c:v>
                </c:pt>
                <c:pt idx="523">
                  <c:v>212.762511561</c:v>
                </c:pt>
                <c:pt idx="524">
                  <c:v>211.48922326600001</c:v>
                </c:pt>
                <c:pt idx="525">
                  <c:v>210.050883597</c:v>
                </c:pt>
                <c:pt idx="526">
                  <c:v>200.67458055099999</c:v>
                </c:pt>
                <c:pt idx="527">
                  <c:v>207.54654948300001</c:v>
                </c:pt>
                <c:pt idx="528">
                  <c:v>205.85880308599999</c:v>
                </c:pt>
                <c:pt idx="529">
                  <c:v>214.37372804</c:v>
                </c:pt>
                <c:pt idx="530">
                  <c:v>207.822326874</c:v>
                </c:pt>
                <c:pt idx="531">
                  <c:v>204.99380209399999</c:v>
                </c:pt>
                <c:pt idx="532">
                  <c:v>199.920310812</c:v>
                </c:pt>
                <c:pt idx="533">
                  <c:v>199.41641668899999</c:v>
                </c:pt>
                <c:pt idx="534">
                  <c:v>197.14081692900001</c:v>
                </c:pt>
                <c:pt idx="535">
                  <c:v>196.73881931</c:v>
                </c:pt>
                <c:pt idx="536">
                  <c:v>198.68788681999999</c:v>
                </c:pt>
                <c:pt idx="537">
                  <c:v>193.46737578299999</c:v>
                </c:pt>
                <c:pt idx="538">
                  <c:v>198.069455511</c:v>
                </c:pt>
                <c:pt idx="539">
                  <c:v>188.52140155800001</c:v>
                </c:pt>
                <c:pt idx="540">
                  <c:v>194.20233957400001</c:v>
                </c:pt>
                <c:pt idx="541">
                  <c:v>192.44758613299999</c:v>
                </c:pt>
                <c:pt idx="542">
                  <c:v>188.652124047</c:v>
                </c:pt>
                <c:pt idx="543">
                  <c:v>184.903267529</c:v>
                </c:pt>
                <c:pt idx="544">
                  <c:v>183.322242493</c:v>
                </c:pt>
                <c:pt idx="545">
                  <c:v>183.17476331200001</c:v>
                </c:pt>
                <c:pt idx="546">
                  <c:v>183.44013866899999</c:v>
                </c:pt>
                <c:pt idx="547">
                  <c:v>187.42280807399999</c:v>
                </c:pt>
                <c:pt idx="548">
                  <c:v>177.86990307600001</c:v>
                </c:pt>
                <c:pt idx="549">
                  <c:v>191.556647457</c:v>
                </c:pt>
                <c:pt idx="550">
                  <c:v>191.507372546</c:v>
                </c:pt>
                <c:pt idx="551">
                  <c:v>200.02419715299999</c:v>
                </c:pt>
                <c:pt idx="552">
                  <c:v>199.85745018599999</c:v>
                </c:pt>
                <c:pt idx="553">
                  <c:v>202.100008403</c:v>
                </c:pt>
                <c:pt idx="554">
                  <c:v>205.37244781699999</c:v>
                </c:pt>
                <c:pt idx="555">
                  <c:v>202.68594844399999</c:v>
                </c:pt>
                <c:pt idx="556">
                  <c:v>200.14880544799999</c:v>
                </c:pt>
                <c:pt idx="557">
                  <c:v>207.09632651499999</c:v>
                </c:pt>
                <c:pt idx="558">
                  <c:v>198.529849036</c:v>
                </c:pt>
                <c:pt idx="559">
                  <c:v>197.41452422899999</c:v>
                </c:pt>
                <c:pt idx="560">
                  <c:v>201.634510441</c:v>
                </c:pt>
                <c:pt idx="561">
                  <c:v>198.60560986199999</c:v>
                </c:pt>
                <c:pt idx="562">
                  <c:v>198.240472697</c:v>
                </c:pt>
                <c:pt idx="563">
                  <c:v>197.486256314</c:v>
                </c:pt>
                <c:pt idx="564">
                  <c:v>192.326612799</c:v>
                </c:pt>
                <c:pt idx="565">
                  <c:v>196.230787722</c:v>
                </c:pt>
                <c:pt idx="566">
                  <c:v>187.46213343299999</c:v>
                </c:pt>
                <c:pt idx="567">
                  <c:v>187.04427050800001</c:v>
                </c:pt>
                <c:pt idx="568">
                  <c:v>186.56736680700001</c:v>
                </c:pt>
                <c:pt idx="569">
                  <c:v>186.53788537</c:v>
                </c:pt>
                <c:pt idx="570">
                  <c:v>187.132774901</c:v>
                </c:pt>
                <c:pt idx="571">
                  <c:v>186.27773457800001</c:v>
                </c:pt>
                <c:pt idx="572">
                  <c:v>181.89798879</c:v>
                </c:pt>
                <c:pt idx="573">
                  <c:v>180.597507458</c:v>
                </c:pt>
                <c:pt idx="574">
                  <c:v>174.638540535</c:v>
                </c:pt>
                <c:pt idx="575">
                  <c:v>173.69816754600001</c:v>
                </c:pt>
                <c:pt idx="576">
                  <c:v>169.183703708</c:v>
                </c:pt>
                <c:pt idx="577">
                  <c:v>168.56014154900001</c:v>
                </c:pt>
                <c:pt idx="578">
                  <c:v>173.853610629</c:v>
                </c:pt>
                <c:pt idx="579">
                  <c:v>172.82979889200001</c:v>
                </c:pt>
                <c:pt idx="580">
                  <c:v>169.58911564300001</c:v>
                </c:pt>
                <c:pt idx="581">
                  <c:v>183.53927266700001</c:v>
                </c:pt>
                <c:pt idx="582">
                  <c:v>189.39381951999999</c:v>
                </c:pt>
                <c:pt idx="583">
                  <c:v>181.28693555000001</c:v>
                </c:pt>
                <c:pt idx="584">
                  <c:v>184.027548817</c:v>
                </c:pt>
                <c:pt idx="585">
                  <c:v>184.51656601900001</c:v>
                </c:pt>
                <c:pt idx="586">
                  <c:v>182.95257142700001</c:v>
                </c:pt>
                <c:pt idx="587">
                  <c:v>181.52053902099999</c:v>
                </c:pt>
                <c:pt idx="588">
                  <c:v>181.59688059499999</c:v>
                </c:pt>
                <c:pt idx="589">
                  <c:v>182.02744757599999</c:v>
                </c:pt>
                <c:pt idx="590">
                  <c:v>180.29388494599999</c:v>
                </c:pt>
                <c:pt idx="591">
                  <c:v>179.033514137</c:v>
                </c:pt>
                <c:pt idx="592">
                  <c:v>185.65677673799999</c:v>
                </c:pt>
                <c:pt idx="593">
                  <c:v>183.352619933</c:v>
                </c:pt>
                <c:pt idx="594">
                  <c:v>182.586841738</c:v>
                </c:pt>
                <c:pt idx="595">
                  <c:v>176.943458424</c:v>
                </c:pt>
                <c:pt idx="596">
                  <c:v>182.611061296</c:v>
                </c:pt>
                <c:pt idx="597">
                  <c:v>186.90374359200001</c:v>
                </c:pt>
                <c:pt idx="598">
                  <c:v>186.06625022700001</c:v>
                </c:pt>
                <c:pt idx="599">
                  <c:v>185.02343152899999</c:v>
                </c:pt>
                <c:pt idx="600">
                  <c:v>188.86964277800001</c:v>
                </c:pt>
                <c:pt idx="601">
                  <c:v>189.05154560899999</c:v>
                </c:pt>
                <c:pt idx="602">
                  <c:v>179.29381329</c:v>
                </c:pt>
                <c:pt idx="603">
                  <c:v>189.14961807200001</c:v>
                </c:pt>
                <c:pt idx="604">
                  <c:v>189.09145400899999</c:v>
                </c:pt>
                <c:pt idx="605">
                  <c:v>187.34423852500001</c:v>
                </c:pt>
                <c:pt idx="606">
                  <c:v>183.01154918</c:v>
                </c:pt>
                <c:pt idx="607">
                  <c:v>189.89293605899999</c:v>
                </c:pt>
                <c:pt idx="608">
                  <c:v>184.385572887</c:v>
                </c:pt>
                <c:pt idx="609">
                  <c:v>184.06754815299999</c:v>
                </c:pt>
                <c:pt idx="610">
                  <c:v>183.45077380800001</c:v>
                </c:pt>
                <c:pt idx="611">
                  <c:v>189.57952168099999</c:v>
                </c:pt>
                <c:pt idx="612">
                  <c:v>186.10826817099999</c:v>
                </c:pt>
                <c:pt idx="613">
                  <c:v>188.876225715</c:v>
                </c:pt>
                <c:pt idx="614">
                  <c:v>191.94926694399999</c:v>
                </c:pt>
                <c:pt idx="615">
                  <c:v>186.169056772</c:v>
                </c:pt>
                <c:pt idx="616">
                  <c:v>187.16446377899999</c:v>
                </c:pt>
                <c:pt idx="617">
                  <c:v>191.18391765199999</c:v>
                </c:pt>
                <c:pt idx="618">
                  <c:v>191.089964936</c:v>
                </c:pt>
                <c:pt idx="619">
                  <c:v>201.17771149199999</c:v>
                </c:pt>
                <c:pt idx="620">
                  <c:v>203.75516228800001</c:v>
                </c:pt>
                <c:pt idx="621">
                  <c:v>211.711332653</c:v>
                </c:pt>
                <c:pt idx="622">
                  <c:v>210.356792928</c:v>
                </c:pt>
                <c:pt idx="623">
                  <c:v>218.60893752999999</c:v>
                </c:pt>
                <c:pt idx="624">
                  <c:v>216.28015508199999</c:v>
                </c:pt>
                <c:pt idx="625">
                  <c:v>223.36682911899999</c:v>
                </c:pt>
                <c:pt idx="626">
                  <c:v>220.737945704</c:v>
                </c:pt>
                <c:pt idx="627">
                  <c:v>223.62168126500001</c:v>
                </c:pt>
                <c:pt idx="628">
                  <c:v>229.95838070400001</c:v>
                </c:pt>
                <c:pt idx="629">
                  <c:v>227.783597122</c:v>
                </c:pt>
                <c:pt idx="630">
                  <c:v>225.63630043699999</c:v>
                </c:pt>
                <c:pt idx="631">
                  <c:v>225.15618762299999</c:v>
                </c:pt>
                <c:pt idx="632">
                  <c:v>222.03591223199999</c:v>
                </c:pt>
                <c:pt idx="633">
                  <c:v>222.90654510600001</c:v>
                </c:pt>
                <c:pt idx="634">
                  <c:v>222.13014469699999</c:v>
                </c:pt>
                <c:pt idx="635">
                  <c:v>223.13211189</c:v>
                </c:pt>
                <c:pt idx="636">
                  <c:v>235.74862544699999</c:v>
                </c:pt>
                <c:pt idx="637">
                  <c:v>242.19809712599999</c:v>
                </c:pt>
                <c:pt idx="638">
                  <c:v>241.90678654199999</c:v>
                </c:pt>
                <c:pt idx="639">
                  <c:v>252.86916843399999</c:v>
                </c:pt>
                <c:pt idx="640">
                  <c:v>257.02322533400002</c:v>
                </c:pt>
                <c:pt idx="641">
                  <c:v>256.83658210300001</c:v>
                </c:pt>
                <c:pt idx="642">
                  <c:v>261.87126385099998</c:v>
                </c:pt>
                <c:pt idx="643">
                  <c:v>259.77754175400003</c:v>
                </c:pt>
                <c:pt idx="644">
                  <c:v>256.648917955</c:v>
                </c:pt>
                <c:pt idx="645">
                  <c:v>255.57927960500001</c:v>
                </c:pt>
                <c:pt idx="646">
                  <c:v>253.79475265900001</c:v>
                </c:pt>
                <c:pt idx="647">
                  <c:v>259.45059978699999</c:v>
                </c:pt>
                <c:pt idx="648">
                  <c:v>264.40610711099998</c:v>
                </c:pt>
                <c:pt idx="649">
                  <c:v>263.12105376300002</c:v>
                </c:pt>
                <c:pt idx="650">
                  <c:v>262.88505251800001</c:v>
                </c:pt>
                <c:pt idx="651">
                  <c:v>261.31885869199999</c:v>
                </c:pt>
                <c:pt idx="652">
                  <c:v>254.46927168799999</c:v>
                </c:pt>
                <c:pt idx="653">
                  <c:v>253.64318794299999</c:v>
                </c:pt>
                <c:pt idx="654">
                  <c:v>253.11132954999999</c:v>
                </c:pt>
                <c:pt idx="655">
                  <c:v>262.97706455399998</c:v>
                </c:pt>
                <c:pt idx="656">
                  <c:v>266.00359134500002</c:v>
                </c:pt>
                <c:pt idx="657">
                  <c:v>270.63033555099997</c:v>
                </c:pt>
                <c:pt idx="658">
                  <c:v>267.092820975</c:v>
                </c:pt>
                <c:pt idx="659">
                  <c:v>278.56512188699998</c:v>
                </c:pt>
                <c:pt idx="660">
                  <c:v>281.63070243300001</c:v>
                </c:pt>
                <c:pt idx="661">
                  <c:v>298.38958420500001</c:v>
                </c:pt>
                <c:pt idx="662">
                  <c:v>302.61068763399999</c:v>
                </c:pt>
                <c:pt idx="663">
                  <c:v>299.66531744600002</c:v>
                </c:pt>
                <c:pt idx="664">
                  <c:v>315.264881468</c:v>
                </c:pt>
                <c:pt idx="665">
                  <c:v>303.93986510000002</c:v>
                </c:pt>
                <c:pt idx="666">
                  <c:v>302.72940262999998</c:v>
                </c:pt>
                <c:pt idx="667">
                  <c:v>305.85881578300001</c:v>
                </c:pt>
                <c:pt idx="668">
                  <c:v>307.45888563099999</c:v>
                </c:pt>
                <c:pt idx="669">
                  <c:v>302.80386813000001</c:v>
                </c:pt>
                <c:pt idx="670">
                  <c:v>304.09690636400001</c:v>
                </c:pt>
                <c:pt idx="671">
                  <c:v>296.58536548500001</c:v>
                </c:pt>
                <c:pt idx="672">
                  <c:v>318.72339474</c:v>
                </c:pt>
                <c:pt idx="673">
                  <c:v>315.26996448800003</c:v>
                </c:pt>
                <c:pt idx="674">
                  <c:v>319.88779541399998</c:v>
                </c:pt>
                <c:pt idx="675">
                  <c:v>319.67553656299998</c:v>
                </c:pt>
                <c:pt idx="676">
                  <c:v>312.09023976200001</c:v>
                </c:pt>
                <c:pt idx="677">
                  <c:v>312.64472279</c:v>
                </c:pt>
                <c:pt idx="678">
                  <c:v>308.50731425399999</c:v>
                </c:pt>
                <c:pt idx="679">
                  <c:v>315.64235695799999</c:v>
                </c:pt>
                <c:pt idx="680">
                  <c:v>320.53640035199999</c:v>
                </c:pt>
                <c:pt idx="681">
                  <c:v>311.52389855400003</c:v>
                </c:pt>
                <c:pt idx="682">
                  <c:v>305.68119563400001</c:v>
                </c:pt>
                <c:pt idx="683">
                  <c:v>300.66705822699998</c:v>
                </c:pt>
                <c:pt idx="684">
                  <c:v>297.46703728699998</c:v>
                </c:pt>
                <c:pt idx="685">
                  <c:v>309.96773065000002</c:v>
                </c:pt>
                <c:pt idx="686">
                  <c:v>303.62641936599999</c:v>
                </c:pt>
                <c:pt idx="687">
                  <c:v>295.78899874799998</c:v>
                </c:pt>
                <c:pt idx="688">
                  <c:v>303.58955946700002</c:v>
                </c:pt>
                <c:pt idx="689">
                  <c:v>287.58590755400002</c:v>
                </c:pt>
                <c:pt idx="690">
                  <c:v>291.08858486899999</c:v>
                </c:pt>
                <c:pt idx="691">
                  <c:v>293.85649458799998</c:v>
                </c:pt>
                <c:pt idx="692">
                  <c:v>283.78932907199999</c:v>
                </c:pt>
                <c:pt idx="693">
                  <c:v>287.47559737500001</c:v>
                </c:pt>
                <c:pt idx="694">
                  <c:v>283.37275946699998</c:v>
                </c:pt>
                <c:pt idx="695">
                  <c:v>285.85440463200001</c:v>
                </c:pt>
                <c:pt idx="696">
                  <c:v>282.08707387700002</c:v>
                </c:pt>
                <c:pt idx="697">
                  <c:v>280.448813024</c:v>
                </c:pt>
                <c:pt idx="698">
                  <c:v>270.40743778199999</c:v>
                </c:pt>
                <c:pt idx="699">
                  <c:v>280.65197127499999</c:v>
                </c:pt>
                <c:pt idx="700">
                  <c:v>278.07268116</c:v>
                </c:pt>
                <c:pt idx="701">
                  <c:v>285.75640884699999</c:v>
                </c:pt>
                <c:pt idx="702">
                  <c:v>288.06717733300002</c:v>
                </c:pt>
                <c:pt idx="703">
                  <c:v>291.33338458700001</c:v>
                </c:pt>
                <c:pt idx="704">
                  <c:v>292.94567730400001</c:v>
                </c:pt>
                <c:pt idx="705">
                  <c:v>282.79416992799997</c:v>
                </c:pt>
                <c:pt idx="706">
                  <c:v>293.42547927700002</c:v>
                </c:pt>
                <c:pt idx="707">
                  <c:v>296.23560395099997</c:v>
                </c:pt>
                <c:pt idx="708">
                  <c:v>296.81899506000002</c:v>
                </c:pt>
                <c:pt idx="709">
                  <c:v>295.07859239300001</c:v>
                </c:pt>
                <c:pt idx="710">
                  <c:v>297.50205550099997</c:v>
                </c:pt>
                <c:pt idx="711">
                  <c:v>300.04574628799998</c:v>
                </c:pt>
                <c:pt idx="712">
                  <c:v>303.751512306</c:v>
                </c:pt>
                <c:pt idx="713">
                  <c:v>325.63992952299998</c:v>
                </c:pt>
                <c:pt idx="714">
                  <c:v>335.721540215</c:v>
                </c:pt>
                <c:pt idx="715">
                  <c:v>352.20140749799998</c:v>
                </c:pt>
                <c:pt idx="716">
                  <c:v>359.27654448700002</c:v>
                </c:pt>
                <c:pt idx="717">
                  <c:v>339.611769487</c:v>
                </c:pt>
                <c:pt idx="718">
                  <c:v>326.176245478</c:v>
                </c:pt>
                <c:pt idx="719">
                  <c:v>342.27167986699999</c:v>
                </c:pt>
                <c:pt idx="720">
                  <c:v>332.82100559700001</c:v>
                </c:pt>
                <c:pt idx="721">
                  <c:v>327.849165992</c:v>
                </c:pt>
                <c:pt idx="722">
                  <c:v>341.10344083799998</c:v>
                </c:pt>
                <c:pt idx="723">
                  <c:v>346.75125686000001</c:v>
                </c:pt>
                <c:pt idx="724">
                  <c:v>354.61254220500001</c:v>
                </c:pt>
                <c:pt idx="725">
                  <c:v>353.91717007699998</c:v>
                </c:pt>
                <c:pt idx="726">
                  <c:v>352.64917818800001</c:v>
                </c:pt>
                <c:pt idx="727">
                  <c:v>352.073088111</c:v>
                </c:pt>
                <c:pt idx="728">
                  <c:v>349.65441207600003</c:v>
                </c:pt>
                <c:pt idx="729">
                  <c:v>344.27659265800003</c:v>
                </c:pt>
                <c:pt idx="730">
                  <c:v>344.43008597599999</c:v>
                </c:pt>
                <c:pt idx="731">
                  <c:v>339.75724995500002</c:v>
                </c:pt>
                <c:pt idx="732">
                  <c:v>341.49602607899999</c:v>
                </c:pt>
                <c:pt idx="733">
                  <c:v>337.17283575699997</c:v>
                </c:pt>
                <c:pt idx="734">
                  <c:v>329.77401290900002</c:v>
                </c:pt>
                <c:pt idx="735">
                  <c:v>325.95807081999999</c:v>
                </c:pt>
                <c:pt idx="736">
                  <c:v>333.322702257</c:v>
                </c:pt>
                <c:pt idx="737">
                  <c:v>327.75023753099998</c:v>
                </c:pt>
                <c:pt idx="738">
                  <c:v>321.757911046</c:v>
                </c:pt>
                <c:pt idx="739">
                  <c:v>323.60985777500002</c:v>
                </c:pt>
                <c:pt idx="740">
                  <c:v>323.60606577800002</c:v>
                </c:pt>
                <c:pt idx="741">
                  <c:v>319.75743761899997</c:v>
                </c:pt>
                <c:pt idx="742">
                  <c:v>315.43937383600002</c:v>
                </c:pt>
                <c:pt idx="743">
                  <c:v>309.921989371</c:v>
                </c:pt>
                <c:pt idx="744">
                  <c:v>307.31068277200001</c:v>
                </c:pt>
                <c:pt idx="745">
                  <c:v>312.70968877899998</c:v>
                </c:pt>
                <c:pt idx="746">
                  <c:v>299.03938381500001</c:v>
                </c:pt>
                <c:pt idx="747">
                  <c:v>320.38766486499998</c:v>
                </c:pt>
                <c:pt idx="748">
                  <c:v>315.610193407</c:v>
                </c:pt>
                <c:pt idx="749">
                  <c:v>317.56787174099998</c:v>
                </c:pt>
                <c:pt idx="750">
                  <c:v>320.08310208199998</c:v>
                </c:pt>
                <c:pt idx="751">
                  <c:v>319.43507901999999</c:v>
                </c:pt>
                <c:pt idx="752">
                  <c:v>307.11848069799998</c:v>
                </c:pt>
                <c:pt idx="753">
                  <c:v>308.51576644599999</c:v>
                </c:pt>
                <c:pt idx="754">
                  <c:v>310.90371104899998</c:v>
                </c:pt>
                <c:pt idx="755">
                  <c:v>309.59749652699998</c:v>
                </c:pt>
                <c:pt idx="756">
                  <c:v>310.84455461300001</c:v>
                </c:pt>
                <c:pt idx="757">
                  <c:v>306.88210507600002</c:v>
                </c:pt>
                <c:pt idx="758">
                  <c:v>298.83470476799999</c:v>
                </c:pt>
                <c:pt idx="759">
                  <c:v>302.33264999599999</c:v>
                </c:pt>
                <c:pt idx="760">
                  <c:v>302.99319112199998</c:v>
                </c:pt>
                <c:pt idx="761">
                  <c:v>303.89320131400001</c:v>
                </c:pt>
                <c:pt idx="762">
                  <c:v>312.47439725499999</c:v>
                </c:pt>
                <c:pt idx="763">
                  <c:v>315.858907456</c:v>
                </c:pt>
                <c:pt idx="764">
                  <c:v>322.05803608999997</c:v>
                </c:pt>
                <c:pt idx="765">
                  <c:v>321.08693542399999</c:v>
                </c:pt>
                <c:pt idx="766">
                  <c:v>322.93323061900003</c:v>
                </c:pt>
                <c:pt idx="767">
                  <c:v>316.33458054499999</c:v>
                </c:pt>
                <c:pt idx="768">
                  <c:v>323.55865027499999</c:v>
                </c:pt>
                <c:pt idx="769">
                  <c:v>318.48912934100002</c:v>
                </c:pt>
                <c:pt idx="770">
                  <c:v>318.34960399800002</c:v>
                </c:pt>
                <c:pt idx="771">
                  <c:v>318.3008122</c:v>
                </c:pt>
                <c:pt idx="772">
                  <c:v>320.77458333999999</c:v>
                </c:pt>
                <c:pt idx="773">
                  <c:v>312.91859217699999</c:v>
                </c:pt>
                <c:pt idx="774">
                  <c:v>307.05135404999999</c:v>
                </c:pt>
                <c:pt idx="775">
                  <c:v>309.23806169099998</c:v>
                </c:pt>
                <c:pt idx="776">
                  <c:v>309.82513041700003</c:v>
                </c:pt>
                <c:pt idx="777">
                  <c:v>304.96806372100002</c:v>
                </c:pt>
                <c:pt idx="778">
                  <c:v>305.80350887100002</c:v>
                </c:pt>
                <c:pt idx="779">
                  <c:v>301.88287542900002</c:v>
                </c:pt>
                <c:pt idx="780">
                  <c:v>299.20847426699999</c:v>
                </c:pt>
                <c:pt idx="781">
                  <c:v>289.65520434400003</c:v>
                </c:pt>
                <c:pt idx="782">
                  <c:v>291.20822573999999</c:v>
                </c:pt>
                <c:pt idx="783">
                  <c:v>291.34861369399999</c:v>
                </c:pt>
                <c:pt idx="784">
                  <c:v>288.74479997999998</c:v>
                </c:pt>
                <c:pt idx="785">
                  <c:v>282.76911628900001</c:v>
                </c:pt>
                <c:pt idx="786">
                  <c:v>284.63815850999998</c:v>
                </c:pt>
                <c:pt idx="787">
                  <c:v>286.60776037699998</c:v>
                </c:pt>
                <c:pt idx="788">
                  <c:v>281.606727191</c:v>
                </c:pt>
                <c:pt idx="789">
                  <c:v>277.475339185</c:v>
                </c:pt>
                <c:pt idx="790">
                  <c:v>284.34352005199997</c:v>
                </c:pt>
                <c:pt idx="791">
                  <c:v>298.03799495099997</c:v>
                </c:pt>
                <c:pt idx="792">
                  <c:v>306.16815993300003</c:v>
                </c:pt>
                <c:pt idx="793">
                  <c:v>296.15618111800001</c:v>
                </c:pt>
                <c:pt idx="794">
                  <c:v>301.70278241300002</c:v>
                </c:pt>
                <c:pt idx="795">
                  <c:v>295.81249634900001</c:v>
                </c:pt>
                <c:pt idx="796">
                  <c:v>303.479211835</c:v>
                </c:pt>
                <c:pt idx="797">
                  <c:v>299.21318431700001</c:v>
                </c:pt>
                <c:pt idx="798">
                  <c:v>306.599423968</c:v>
                </c:pt>
                <c:pt idx="799">
                  <c:v>301.13254037799999</c:v>
                </c:pt>
                <c:pt idx="800">
                  <c:v>303.16089521499998</c:v>
                </c:pt>
                <c:pt idx="801">
                  <c:v>303.68089078200001</c:v>
                </c:pt>
                <c:pt idx="802">
                  <c:v>310.67330490400002</c:v>
                </c:pt>
                <c:pt idx="803">
                  <c:v>326.85815171000002</c:v>
                </c:pt>
                <c:pt idx="804">
                  <c:v>331.58225022300002</c:v>
                </c:pt>
                <c:pt idx="805">
                  <c:v>330.64670989500001</c:v>
                </c:pt>
                <c:pt idx="806">
                  <c:v>336.22029868700002</c:v>
                </c:pt>
                <c:pt idx="807">
                  <c:v>338.37314330700002</c:v>
                </c:pt>
                <c:pt idx="808">
                  <c:v>342.61586055999999</c:v>
                </c:pt>
                <c:pt idx="809">
                  <c:v>336.861707282</c:v>
                </c:pt>
                <c:pt idx="810">
                  <c:v>343.38176511500001</c:v>
                </c:pt>
                <c:pt idx="811">
                  <c:v>346.25536922200001</c:v>
                </c:pt>
                <c:pt idx="812">
                  <c:v>344.61675789600002</c:v>
                </c:pt>
                <c:pt idx="813">
                  <c:v>342.41774027600002</c:v>
                </c:pt>
                <c:pt idx="814">
                  <c:v>330.52486884199999</c:v>
                </c:pt>
                <c:pt idx="815">
                  <c:v>323.90412053</c:v>
                </c:pt>
                <c:pt idx="816">
                  <c:v>327.76442909999997</c:v>
                </c:pt>
                <c:pt idx="817">
                  <c:v>320.531200426</c:v>
                </c:pt>
                <c:pt idx="818">
                  <c:v>315.803847491</c:v>
                </c:pt>
                <c:pt idx="819">
                  <c:v>320.644556378</c:v>
                </c:pt>
                <c:pt idx="820">
                  <c:v>317.71162565200001</c:v>
                </c:pt>
                <c:pt idx="821">
                  <c:v>317.84648965600002</c:v>
                </c:pt>
                <c:pt idx="822">
                  <c:v>319.51388783599998</c:v>
                </c:pt>
                <c:pt idx="823">
                  <c:v>320.985759143</c:v>
                </c:pt>
                <c:pt idx="824">
                  <c:v>329.07381383400002</c:v>
                </c:pt>
                <c:pt idx="825">
                  <c:v>326.40943429800001</c:v>
                </c:pt>
                <c:pt idx="826">
                  <c:v>327.269578884</c:v>
                </c:pt>
                <c:pt idx="827">
                  <c:v>323.67190345500001</c:v>
                </c:pt>
                <c:pt idx="828">
                  <c:v>330.015253126</c:v>
                </c:pt>
                <c:pt idx="829">
                  <c:v>326.10343987099998</c:v>
                </c:pt>
                <c:pt idx="830">
                  <c:v>322.600326655</c:v>
                </c:pt>
                <c:pt idx="831">
                  <c:v>322.298841896</c:v>
                </c:pt>
                <c:pt idx="832">
                  <c:v>316.43368045400001</c:v>
                </c:pt>
                <c:pt idx="833">
                  <c:v>317.43100629100002</c:v>
                </c:pt>
                <c:pt idx="834">
                  <c:v>313.48676079699999</c:v>
                </c:pt>
                <c:pt idx="835">
                  <c:v>309.60015135600003</c:v>
                </c:pt>
                <c:pt idx="836">
                  <c:v>303.89221023699997</c:v>
                </c:pt>
                <c:pt idx="837">
                  <c:v>306.32926902299999</c:v>
                </c:pt>
                <c:pt idx="838">
                  <c:v>308.43116799199998</c:v>
                </c:pt>
                <c:pt idx="839">
                  <c:v>315.30292069500001</c:v>
                </c:pt>
                <c:pt idx="840">
                  <c:v>310.71931460799999</c:v>
                </c:pt>
                <c:pt idx="841">
                  <c:v>307.99896835200002</c:v>
                </c:pt>
                <c:pt idx="842">
                  <c:v>314.64722203600002</c:v>
                </c:pt>
                <c:pt idx="843">
                  <c:v>311.67658239500003</c:v>
                </c:pt>
                <c:pt idx="844">
                  <c:v>307.70104645999999</c:v>
                </c:pt>
                <c:pt idx="845">
                  <c:v>303.41702929299998</c:v>
                </c:pt>
                <c:pt idx="846">
                  <c:v>312.07710171999997</c:v>
                </c:pt>
                <c:pt idx="847">
                  <c:v>295.52643999600002</c:v>
                </c:pt>
                <c:pt idx="848">
                  <c:v>320.49857746800001</c:v>
                </c:pt>
                <c:pt idx="849">
                  <c:v>312.25369690899998</c:v>
                </c:pt>
                <c:pt idx="850">
                  <c:v>328.74955323299997</c:v>
                </c:pt>
                <c:pt idx="851">
                  <c:v>314.97889768599998</c:v>
                </c:pt>
                <c:pt idx="852">
                  <c:v>322.26421707999998</c:v>
                </c:pt>
                <c:pt idx="853">
                  <c:v>318.60802851599999</c:v>
                </c:pt>
                <c:pt idx="854">
                  <c:v>311.32816384099999</c:v>
                </c:pt>
                <c:pt idx="855">
                  <c:v>297.78190520800001</c:v>
                </c:pt>
                <c:pt idx="856">
                  <c:v>290.60979232</c:v>
                </c:pt>
                <c:pt idx="857">
                  <c:v>281.44812423600001</c:v>
                </c:pt>
                <c:pt idx="858">
                  <c:v>269.45315433500002</c:v>
                </c:pt>
                <c:pt idx="859">
                  <c:v>256.14354230800001</c:v>
                </c:pt>
                <c:pt idx="860">
                  <c:v>242.08933328000001</c:v>
                </c:pt>
                <c:pt idx="861">
                  <c:v>231.755469793</c:v>
                </c:pt>
                <c:pt idx="862">
                  <c:v>236.39598978500001</c:v>
                </c:pt>
                <c:pt idx="863">
                  <c:v>233.516274888</c:v>
                </c:pt>
                <c:pt idx="864">
                  <c:v>221.623201497</c:v>
                </c:pt>
                <c:pt idx="865">
                  <c:v>217.28225995599999</c:v>
                </c:pt>
                <c:pt idx="866">
                  <c:v>215.13979733299999</c:v>
                </c:pt>
                <c:pt idx="867">
                  <c:v>204.91280561299999</c:v>
                </c:pt>
                <c:pt idx="868">
                  <c:v>198.024010648</c:v>
                </c:pt>
                <c:pt idx="869">
                  <c:v>208.416205166</c:v>
                </c:pt>
                <c:pt idx="870">
                  <c:v>203.91807022</c:v>
                </c:pt>
                <c:pt idx="871">
                  <c:v>196.345870601</c:v>
                </c:pt>
                <c:pt idx="872">
                  <c:v>191.27562641399999</c:v>
                </c:pt>
                <c:pt idx="873">
                  <c:v>204.17520782700001</c:v>
                </c:pt>
                <c:pt idx="874">
                  <c:v>209.240452903</c:v>
                </c:pt>
                <c:pt idx="875">
                  <c:v>209.42408855100001</c:v>
                </c:pt>
                <c:pt idx="876">
                  <c:v>212.395597498</c:v>
                </c:pt>
                <c:pt idx="877">
                  <c:v>217.00241159300001</c:v>
                </c:pt>
                <c:pt idx="878">
                  <c:v>211.56764125000001</c:v>
                </c:pt>
                <c:pt idx="879">
                  <c:v>219.742578686</c:v>
                </c:pt>
                <c:pt idx="880">
                  <c:v>225.92056156999999</c:v>
                </c:pt>
                <c:pt idx="881">
                  <c:v>227.04380889199999</c:v>
                </c:pt>
                <c:pt idx="882">
                  <c:v>228.33816863300001</c:v>
                </c:pt>
                <c:pt idx="883">
                  <c:v>221.52167539300001</c:v>
                </c:pt>
                <c:pt idx="884">
                  <c:v>229.153415067</c:v>
                </c:pt>
                <c:pt idx="885">
                  <c:v>228.03019440700001</c:v>
                </c:pt>
                <c:pt idx="886">
                  <c:v>233.31266686399999</c:v>
                </c:pt>
                <c:pt idx="887">
                  <c:v>238.44060015599999</c:v>
                </c:pt>
                <c:pt idx="888">
                  <c:v>241.00504301699999</c:v>
                </c:pt>
                <c:pt idx="889">
                  <c:v>233.40182755800001</c:v>
                </c:pt>
                <c:pt idx="890">
                  <c:v>240.08644557299999</c:v>
                </c:pt>
                <c:pt idx="891">
                  <c:v>228.62159366399999</c:v>
                </c:pt>
                <c:pt idx="892">
                  <c:v>257.35703656300001</c:v>
                </c:pt>
                <c:pt idx="893">
                  <c:v>261.14236091700002</c:v>
                </c:pt>
                <c:pt idx="894">
                  <c:v>266.87511464699998</c:v>
                </c:pt>
                <c:pt idx="895">
                  <c:v>261.21141266699999</c:v>
                </c:pt>
                <c:pt idx="896">
                  <c:v>253.03955223299999</c:v>
                </c:pt>
                <c:pt idx="897">
                  <c:v>247.86023957</c:v>
                </c:pt>
                <c:pt idx="898">
                  <c:v>266.60576061099999</c:v>
                </c:pt>
                <c:pt idx="899">
                  <c:v>264.600981434</c:v>
                </c:pt>
                <c:pt idx="900">
                  <c:v>266.01960887199999</c:v>
                </c:pt>
                <c:pt idx="901">
                  <c:v>248.90787822300001</c:v>
                </c:pt>
                <c:pt idx="902">
                  <c:v>243.59738123100001</c:v>
                </c:pt>
                <c:pt idx="903">
                  <c:v>265.20458427800003</c:v>
                </c:pt>
                <c:pt idx="904">
                  <c:v>262.39019969999998</c:v>
                </c:pt>
                <c:pt idx="905">
                  <c:v>251.22803245899999</c:v>
                </c:pt>
                <c:pt idx="906">
                  <c:v>253.35629746000001</c:v>
                </c:pt>
                <c:pt idx="907">
                  <c:v>245.38731762800001</c:v>
                </c:pt>
                <c:pt idx="908">
                  <c:v>255.966313259</c:v>
                </c:pt>
                <c:pt idx="909">
                  <c:v>257.30378342400002</c:v>
                </c:pt>
                <c:pt idx="910">
                  <c:v>244.11444777299999</c:v>
                </c:pt>
                <c:pt idx="911">
                  <c:v>232.171850205</c:v>
                </c:pt>
                <c:pt idx="912">
                  <c:v>217.588442098</c:v>
                </c:pt>
                <c:pt idx="913">
                  <c:v>206.720190992</c:v>
                </c:pt>
                <c:pt idx="914">
                  <c:v>247.76290228400001</c:v>
                </c:pt>
                <c:pt idx="915">
                  <c:v>292.86695256199999</c:v>
                </c:pt>
                <c:pt idx="916">
                  <c:v>301.57375621900002</c:v>
                </c:pt>
                <c:pt idx="917">
                  <c:v>294.51993762500001</c:v>
                </c:pt>
                <c:pt idx="918">
                  <c:v>303.71096580099999</c:v>
                </c:pt>
                <c:pt idx="919">
                  <c:v>313.50053543299998</c:v>
                </c:pt>
                <c:pt idx="920">
                  <c:v>319.82514344200001</c:v>
                </c:pt>
                <c:pt idx="921">
                  <c:v>312.89630395699999</c:v>
                </c:pt>
                <c:pt idx="922">
                  <c:v>315.40640433599998</c:v>
                </c:pt>
                <c:pt idx="923">
                  <c:v>310.53526607800001</c:v>
                </c:pt>
                <c:pt idx="924">
                  <c:v>306.81942007800001</c:v>
                </c:pt>
                <c:pt idx="925">
                  <c:v>308.218541759</c:v>
                </c:pt>
                <c:pt idx="926">
                  <c:v>302.78435069599999</c:v>
                </c:pt>
                <c:pt idx="927">
                  <c:v>307.52874517399999</c:v>
                </c:pt>
                <c:pt idx="928">
                  <c:v>322.77737253399999</c:v>
                </c:pt>
                <c:pt idx="929">
                  <c:v>326.82061973600003</c:v>
                </c:pt>
                <c:pt idx="930">
                  <c:v>325.14061333299998</c:v>
                </c:pt>
                <c:pt idx="931">
                  <c:v>320.64772952700002</c:v>
                </c:pt>
                <c:pt idx="932">
                  <c:v>321.11969789800003</c:v>
                </c:pt>
                <c:pt idx="933">
                  <c:v>324.59562300200002</c:v>
                </c:pt>
                <c:pt idx="934">
                  <c:v>314.24164222100001</c:v>
                </c:pt>
                <c:pt idx="935">
                  <c:v>318.90460677499999</c:v>
                </c:pt>
                <c:pt idx="936">
                  <c:v>323.37938477500001</c:v>
                </c:pt>
                <c:pt idx="937">
                  <c:v>308.84826218000001</c:v>
                </c:pt>
                <c:pt idx="938">
                  <c:v>299.78476031000002</c:v>
                </c:pt>
                <c:pt idx="939">
                  <c:v>335.68904428500002</c:v>
                </c:pt>
                <c:pt idx="940">
                  <c:v>331.413848626</c:v>
                </c:pt>
                <c:pt idx="941">
                  <c:v>344.85715568500001</c:v>
                </c:pt>
                <c:pt idx="942">
                  <c:v>338.32725475799998</c:v>
                </c:pt>
                <c:pt idx="943">
                  <c:v>335.83162810300001</c:v>
                </c:pt>
                <c:pt idx="944">
                  <c:v>351.38972690600002</c:v>
                </c:pt>
                <c:pt idx="945">
                  <c:v>350.81012943299999</c:v>
                </c:pt>
                <c:pt idx="946">
                  <c:v>349.02753837400002</c:v>
                </c:pt>
                <c:pt idx="947">
                  <c:v>353.16581484300002</c:v>
                </c:pt>
                <c:pt idx="948">
                  <c:v>337.44936944800003</c:v>
                </c:pt>
                <c:pt idx="949">
                  <c:v>317.75065954799999</c:v>
                </c:pt>
                <c:pt idx="950">
                  <c:v>363.18784371599997</c:v>
                </c:pt>
                <c:pt idx="951">
                  <c:v>349.02548823900003</c:v>
                </c:pt>
                <c:pt idx="952">
                  <c:v>362.44410224799998</c:v>
                </c:pt>
                <c:pt idx="953">
                  <c:v>356.40056814100001</c:v>
                </c:pt>
                <c:pt idx="954">
                  <c:v>359.11804850300001</c:v>
                </c:pt>
                <c:pt idx="955">
                  <c:v>345.296748842</c:v>
                </c:pt>
                <c:pt idx="956">
                  <c:v>349.90185405099999</c:v>
                </c:pt>
                <c:pt idx="957">
                  <c:v>339.17441412300002</c:v>
                </c:pt>
                <c:pt idx="958">
                  <c:v>388.42242062899999</c:v>
                </c:pt>
                <c:pt idx="959">
                  <c:v>380.12841866500003</c:v>
                </c:pt>
                <c:pt idx="960">
                  <c:v>371.58046059899999</c:v>
                </c:pt>
                <c:pt idx="961">
                  <c:v>347.14772016900002</c:v>
                </c:pt>
                <c:pt idx="962">
                  <c:v>361.993775132</c:v>
                </c:pt>
                <c:pt idx="963">
                  <c:v>361.03137443899999</c:v>
                </c:pt>
                <c:pt idx="964">
                  <c:v>340.18278471999997</c:v>
                </c:pt>
                <c:pt idx="965">
                  <c:v>345.18677270000001</c:v>
                </c:pt>
                <c:pt idx="966">
                  <c:v>355.33104147400002</c:v>
                </c:pt>
                <c:pt idx="967">
                  <c:v>352.15590216499999</c:v>
                </c:pt>
                <c:pt idx="968">
                  <c:v>324.74423005800003</c:v>
                </c:pt>
                <c:pt idx="969">
                  <c:v>334.62021406000002</c:v>
                </c:pt>
                <c:pt idx="970">
                  <c:v>340.822472984</c:v>
                </c:pt>
                <c:pt idx="971">
                  <c:v>338.54964915699998</c:v>
                </c:pt>
                <c:pt idx="972">
                  <c:v>356.08350821099998</c:v>
                </c:pt>
                <c:pt idx="973">
                  <c:v>357.86695145800002</c:v>
                </c:pt>
                <c:pt idx="974">
                  <c:v>344.12744217400001</c:v>
                </c:pt>
                <c:pt idx="975">
                  <c:v>363.42075610799998</c:v>
                </c:pt>
                <c:pt idx="976">
                  <c:v>346.58923078800001</c:v>
                </c:pt>
                <c:pt idx="977">
                  <c:v>364.65080805299999</c:v>
                </c:pt>
                <c:pt idx="978">
                  <c:v>357.47549992299997</c:v>
                </c:pt>
                <c:pt idx="979">
                  <c:v>340.98137887799999</c:v>
                </c:pt>
                <c:pt idx="980">
                  <c:v>316.93451230199997</c:v>
                </c:pt>
                <c:pt idx="981">
                  <c:v>334.14076708699997</c:v>
                </c:pt>
                <c:pt idx="982">
                  <c:v>360.07135292499999</c:v>
                </c:pt>
                <c:pt idx="983">
                  <c:v>358.65074315999999</c:v>
                </c:pt>
                <c:pt idx="984">
                  <c:v>322.10985116799998</c:v>
                </c:pt>
                <c:pt idx="985">
                  <c:v>337.99992577799998</c:v>
                </c:pt>
                <c:pt idx="986">
                  <c:v>318.26524992600002</c:v>
                </c:pt>
                <c:pt idx="987">
                  <c:v>341.15663593400001</c:v>
                </c:pt>
                <c:pt idx="988">
                  <c:v>369.83832294799998</c:v>
                </c:pt>
                <c:pt idx="989">
                  <c:v>360.65918844499998</c:v>
                </c:pt>
                <c:pt idx="990">
                  <c:v>350.56591078000002</c:v>
                </c:pt>
                <c:pt idx="991">
                  <c:v>337.39850585599999</c:v>
                </c:pt>
                <c:pt idx="992">
                  <c:v>348.10425281800002</c:v>
                </c:pt>
                <c:pt idx="993">
                  <c:v>335.90968203400001</c:v>
                </c:pt>
                <c:pt idx="994">
                  <c:v>344.91331114100001</c:v>
                </c:pt>
                <c:pt idx="995">
                  <c:v>327.45522809200003</c:v>
                </c:pt>
                <c:pt idx="996">
                  <c:v>331.71044913600002</c:v>
                </c:pt>
                <c:pt idx="997">
                  <c:v>319.47317215999999</c:v>
                </c:pt>
                <c:pt idx="998">
                  <c:v>310.26304428999998</c:v>
                </c:pt>
                <c:pt idx="999">
                  <c:v>324.72468233400002</c:v>
                </c:pt>
                <c:pt idx="1000">
                  <c:v>327.61406305600002</c:v>
                </c:pt>
                <c:pt idx="1001">
                  <c:v>321.47716508799999</c:v>
                </c:pt>
                <c:pt idx="1002">
                  <c:v>337.35871603599998</c:v>
                </c:pt>
                <c:pt idx="1003">
                  <c:v>343.084722285</c:v>
                </c:pt>
                <c:pt idx="1004">
                  <c:v>340.63606191100001</c:v>
                </c:pt>
                <c:pt idx="1005">
                  <c:v>338.54470307499997</c:v>
                </c:pt>
                <c:pt idx="1006">
                  <c:v>320.37380478699998</c:v>
                </c:pt>
                <c:pt idx="1007">
                  <c:v>334.629489191</c:v>
                </c:pt>
                <c:pt idx="1008">
                  <c:v>329.64959501300001</c:v>
                </c:pt>
                <c:pt idx="1009">
                  <c:v>337.068650015</c:v>
                </c:pt>
                <c:pt idx="1010">
                  <c:v>339.354913178</c:v>
                </c:pt>
                <c:pt idx="1011">
                  <c:v>345.83335931300002</c:v>
                </c:pt>
                <c:pt idx="1012">
                  <c:v>340.42825604500001</c:v>
                </c:pt>
                <c:pt idx="1013">
                  <c:v>325.00706459000003</c:v>
                </c:pt>
                <c:pt idx="1014">
                  <c:v>329.174873601</c:v>
                </c:pt>
                <c:pt idx="1015">
                  <c:v>330.83942599400001</c:v>
                </c:pt>
                <c:pt idx="1016">
                  <c:v>317.34888920499998</c:v>
                </c:pt>
                <c:pt idx="1017">
                  <c:v>326.44793342499997</c:v>
                </c:pt>
                <c:pt idx="1018">
                  <c:v>332.33440744799998</c:v>
                </c:pt>
                <c:pt idx="1019">
                  <c:v>323.99436971799997</c:v>
                </c:pt>
                <c:pt idx="1020">
                  <c:v>335.17248515199998</c:v>
                </c:pt>
                <c:pt idx="1021">
                  <c:v>340.21642966899998</c:v>
                </c:pt>
                <c:pt idx="1022">
                  <c:v>340.00602694200001</c:v>
                </c:pt>
                <c:pt idx="1023">
                  <c:v>343.073874262</c:v>
                </c:pt>
                <c:pt idx="1024">
                  <c:v>336.02184623199997</c:v>
                </c:pt>
                <c:pt idx="1025">
                  <c:v>339.87060891700003</c:v>
                </c:pt>
                <c:pt idx="1026">
                  <c:v>353.12966364699997</c:v>
                </c:pt>
                <c:pt idx="1027">
                  <c:v>344.87847706100001</c:v>
                </c:pt>
                <c:pt idx="1028">
                  <c:v>334.115529966</c:v>
                </c:pt>
                <c:pt idx="1029">
                  <c:v>340.47936330200002</c:v>
                </c:pt>
                <c:pt idx="1030">
                  <c:v>328.72660825899999</c:v>
                </c:pt>
                <c:pt idx="1031">
                  <c:v>324.19252973699997</c:v>
                </c:pt>
                <c:pt idx="1032">
                  <c:v>330.43729080899999</c:v>
                </c:pt>
                <c:pt idx="1033">
                  <c:v>325.60508511699999</c:v>
                </c:pt>
                <c:pt idx="1034">
                  <c:v>301.90755329500001</c:v>
                </c:pt>
                <c:pt idx="1035">
                  <c:v>331.20823339999998</c:v>
                </c:pt>
                <c:pt idx="1036">
                  <c:v>329.66995345999999</c:v>
                </c:pt>
                <c:pt idx="1037">
                  <c:v>333.346814376</c:v>
                </c:pt>
                <c:pt idx="1038">
                  <c:v>314.01712350999998</c:v>
                </c:pt>
                <c:pt idx="1039">
                  <c:v>330.43653446500002</c:v>
                </c:pt>
                <c:pt idx="1040">
                  <c:v>323.900595232</c:v>
                </c:pt>
                <c:pt idx="1041">
                  <c:v>320.14949209100001</c:v>
                </c:pt>
                <c:pt idx="1042">
                  <c:v>316.044164717</c:v>
                </c:pt>
                <c:pt idx="1043">
                  <c:v>321.35417740299999</c:v>
                </c:pt>
                <c:pt idx="1044">
                  <c:v>306.13088125600001</c:v>
                </c:pt>
                <c:pt idx="1045">
                  <c:v>292.217964505</c:v>
                </c:pt>
                <c:pt idx="1046">
                  <c:v>310.15315457200001</c:v>
                </c:pt>
                <c:pt idx="1047">
                  <c:v>299.85605287099997</c:v>
                </c:pt>
                <c:pt idx="1048">
                  <c:v>290.45418550099998</c:v>
                </c:pt>
                <c:pt idx="1049">
                  <c:v>324.050728988</c:v>
                </c:pt>
                <c:pt idx="1050">
                  <c:v>302.877729504</c:v>
                </c:pt>
                <c:pt idx="1051">
                  <c:v>293.30484307500001</c:v>
                </c:pt>
                <c:pt idx="1052">
                  <c:v>317.51070129599998</c:v>
                </c:pt>
                <c:pt idx="1053">
                  <c:v>311.258462167</c:v>
                </c:pt>
                <c:pt idx="1054">
                  <c:v>324.77945049800002</c:v>
                </c:pt>
                <c:pt idx="1055">
                  <c:v>316.13629261099999</c:v>
                </c:pt>
                <c:pt idx="1056">
                  <c:v>304.86706155899998</c:v>
                </c:pt>
                <c:pt idx="1057">
                  <c:v>314.53099759399998</c:v>
                </c:pt>
                <c:pt idx="1058">
                  <c:v>301.98034097099998</c:v>
                </c:pt>
                <c:pt idx="1059">
                  <c:v>311.673541183</c:v>
                </c:pt>
                <c:pt idx="1060">
                  <c:v>306.150286999</c:v>
                </c:pt>
                <c:pt idx="1061">
                  <c:v>290.31407214199999</c:v>
                </c:pt>
                <c:pt idx="1062">
                  <c:v>273.92079831199999</c:v>
                </c:pt>
                <c:pt idx="1063">
                  <c:v>308.89298971699998</c:v>
                </c:pt>
                <c:pt idx="1064">
                  <c:v>286.31954929800003</c:v>
                </c:pt>
                <c:pt idx="1065">
                  <c:v>308.98493741599998</c:v>
                </c:pt>
                <c:pt idx="1066">
                  <c:v>302.36414844299998</c:v>
                </c:pt>
                <c:pt idx="1067">
                  <c:v>295.62355273899999</c:v>
                </c:pt>
                <c:pt idx="1068">
                  <c:v>292.22228235699998</c:v>
                </c:pt>
                <c:pt idx="1069">
                  <c:v>288.41608185600001</c:v>
                </c:pt>
                <c:pt idx="1070">
                  <c:v>296.52667247099998</c:v>
                </c:pt>
                <c:pt idx="1071">
                  <c:v>306.36440233299999</c:v>
                </c:pt>
                <c:pt idx="1072">
                  <c:v>308.54452230599998</c:v>
                </c:pt>
                <c:pt idx="1073">
                  <c:v>293.10118759599999</c:v>
                </c:pt>
                <c:pt idx="1074">
                  <c:v>285.76888469900001</c:v>
                </c:pt>
                <c:pt idx="1075">
                  <c:v>305.81040373600001</c:v>
                </c:pt>
                <c:pt idx="1076">
                  <c:v>303.805053923</c:v>
                </c:pt>
                <c:pt idx="1077">
                  <c:v>314.87251791099999</c:v>
                </c:pt>
                <c:pt idx="1078">
                  <c:v>292.89915228299998</c:v>
                </c:pt>
                <c:pt idx="1079">
                  <c:v>327.756466434</c:v>
                </c:pt>
                <c:pt idx="1080">
                  <c:v>311.36154213399999</c:v>
                </c:pt>
                <c:pt idx="1081">
                  <c:v>318.56234560600001</c:v>
                </c:pt>
                <c:pt idx="1082">
                  <c:v>310.69974384699998</c:v>
                </c:pt>
                <c:pt idx="1083">
                  <c:v>318.169975502</c:v>
                </c:pt>
                <c:pt idx="1084">
                  <c:v>322.71491440300002</c:v>
                </c:pt>
                <c:pt idx="1085">
                  <c:v>328.950447</c:v>
                </c:pt>
                <c:pt idx="1086">
                  <c:v>330.69757756400003</c:v>
                </c:pt>
                <c:pt idx="1087">
                  <c:v>329.697921173</c:v>
                </c:pt>
                <c:pt idx="1088">
                  <c:v>339.187224969</c:v>
                </c:pt>
                <c:pt idx="1089">
                  <c:v>334.40798313300002</c:v>
                </c:pt>
                <c:pt idx="1090">
                  <c:v>334.88416837900002</c:v>
                </c:pt>
                <c:pt idx="1091">
                  <c:v>327.78943707399998</c:v>
                </c:pt>
                <c:pt idx="1092">
                  <c:v>335.94305878199998</c:v>
                </c:pt>
                <c:pt idx="1093">
                  <c:v>324.89051940600001</c:v>
                </c:pt>
                <c:pt idx="1094">
                  <c:v>330.27649001899999</c:v>
                </c:pt>
                <c:pt idx="1095">
                  <c:v>323.41105100099998</c:v>
                </c:pt>
                <c:pt idx="1096">
                  <c:v>325.11163013800001</c:v>
                </c:pt>
                <c:pt idx="1097">
                  <c:v>326.87864846899998</c:v>
                </c:pt>
                <c:pt idx="1098">
                  <c:v>327.83535969500002</c:v>
                </c:pt>
                <c:pt idx="1099">
                  <c:v>331.08646437800002</c:v>
                </c:pt>
                <c:pt idx="1100">
                  <c:v>331.03914361</c:v>
                </c:pt>
                <c:pt idx="1101">
                  <c:v>345.30263917100001</c:v>
                </c:pt>
                <c:pt idx="1102">
                  <c:v>350.02418180799998</c:v>
                </c:pt>
                <c:pt idx="1103">
                  <c:v>354.90957766499997</c:v>
                </c:pt>
                <c:pt idx="1104">
                  <c:v>361.09357448399999</c:v>
                </c:pt>
                <c:pt idx="1105">
                  <c:v>346.58253702399998</c:v>
                </c:pt>
                <c:pt idx="1106">
                  <c:v>357.203162797</c:v>
                </c:pt>
                <c:pt idx="1107">
                  <c:v>361.458583745</c:v>
                </c:pt>
                <c:pt idx="1108">
                  <c:v>343.82300430100003</c:v>
                </c:pt>
                <c:pt idx="1109">
                  <c:v>361.76688030700001</c:v>
                </c:pt>
                <c:pt idx="1110">
                  <c:v>353.93838623099998</c:v>
                </c:pt>
                <c:pt idx="1111">
                  <c:v>349.33118920099997</c:v>
                </c:pt>
                <c:pt idx="1112">
                  <c:v>346.271881619</c:v>
                </c:pt>
                <c:pt idx="1113">
                  <c:v>351.06257404299998</c:v>
                </c:pt>
                <c:pt idx="1114">
                  <c:v>345.25126279199998</c:v>
                </c:pt>
                <c:pt idx="1115">
                  <c:v>347.25629936600001</c:v>
                </c:pt>
                <c:pt idx="1116">
                  <c:v>341.476492656</c:v>
                </c:pt>
                <c:pt idx="1117">
                  <c:v>336.76095815000002</c:v>
                </c:pt>
                <c:pt idx="1118">
                  <c:v>336.18368196799997</c:v>
                </c:pt>
                <c:pt idx="1119">
                  <c:v>335.10245339199997</c:v>
                </c:pt>
                <c:pt idx="1120">
                  <c:v>349.59316567500002</c:v>
                </c:pt>
                <c:pt idx="1121">
                  <c:v>330.936573678</c:v>
                </c:pt>
                <c:pt idx="1122">
                  <c:v>326.42713440699998</c:v>
                </c:pt>
                <c:pt idx="1123">
                  <c:v>340.04305325600001</c:v>
                </c:pt>
                <c:pt idx="1124">
                  <c:v>340.36727267700002</c:v>
                </c:pt>
                <c:pt idx="1125">
                  <c:v>328.50264885399997</c:v>
                </c:pt>
                <c:pt idx="1126">
                  <c:v>334.26070621299999</c:v>
                </c:pt>
                <c:pt idx="1127">
                  <c:v>335.04843365800002</c:v>
                </c:pt>
                <c:pt idx="1128">
                  <c:v>328.79792908799999</c:v>
                </c:pt>
                <c:pt idx="1129">
                  <c:v>325.70134835599998</c:v>
                </c:pt>
                <c:pt idx="1130">
                  <c:v>330.69364348300002</c:v>
                </c:pt>
                <c:pt idx="1131">
                  <c:v>335.25874578200001</c:v>
                </c:pt>
                <c:pt idx="1132">
                  <c:v>331.833847585</c:v>
                </c:pt>
                <c:pt idx="1133">
                  <c:v>339.23287666599998</c:v>
                </c:pt>
                <c:pt idx="1134">
                  <c:v>337.95584662499999</c:v>
                </c:pt>
                <c:pt idx="1135">
                  <c:v>350.53646066699997</c:v>
                </c:pt>
                <c:pt idx="1136">
                  <c:v>355.66159018399998</c:v>
                </c:pt>
                <c:pt idx="1137">
                  <c:v>366.25326626700001</c:v>
                </c:pt>
                <c:pt idx="1138">
                  <c:v>359.86903009899999</c:v>
                </c:pt>
                <c:pt idx="1139">
                  <c:v>362.07396813000003</c:v>
                </c:pt>
                <c:pt idx="1140">
                  <c:v>352.89247962299999</c:v>
                </c:pt>
                <c:pt idx="1141">
                  <c:v>362.59046606700002</c:v>
                </c:pt>
                <c:pt idx="1142">
                  <c:v>345.19151961</c:v>
                </c:pt>
                <c:pt idx="1143">
                  <c:v>362.47246864599998</c:v>
                </c:pt>
                <c:pt idx="1144">
                  <c:v>354.13515165299998</c:v>
                </c:pt>
                <c:pt idx="1145">
                  <c:v>347.26084835400002</c:v>
                </c:pt>
                <c:pt idx="1146">
                  <c:v>337.84057793099998</c:v>
                </c:pt>
                <c:pt idx="1147">
                  <c:v>325.11440637599998</c:v>
                </c:pt>
                <c:pt idx="1148">
                  <c:v>331.72939031800001</c:v>
                </c:pt>
                <c:pt idx="1149">
                  <c:v>335.19727041200002</c:v>
                </c:pt>
                <c:pt idx="1150">
                  <c:v>320.986675956</c:v>
                </c:pt>
                <c:pt idx="1151">
                  <c:v>328.75157696899998</c:v>
                </c:pt>
                <c:pt idx="1152">
                  <c:v>325.336985841</c:v>
                </c:pt>
                <c:pt idx="1153">
                  <c:v>317.83764507699999</c:v>
                </c:pt>
                <c:pt idx="1154">
                  <c:v>300.68142947799998</c:v>
                </c:pt>
                <c:pt idx="1155">
                  <c:v>283.94293492000003</c:v>
                </c:pt>
                <c:pt idx="1156">
                  <c:v>316.36302409400002</c:v>
                </c:pt>
                <c:pt idx="1157">
                  <c:v>308.88584361199997</c:v>
                </c:pt>
                <c:pt idx="1158">
                  <c:v>292.58735677700002</c:v>
                </c:pt>
                <c:pt idx="1159">
                  <c:v>307.89595801000002</c:v>
                </c:pt>
                <c:pt idx="1160">
                  <c:v>299.415037015</c:v>
                </c:pt>
                <c:pt idx="1161">
                  <c:v>293.33354195700002</c:v>
                </c:pt>
                <c:pt idx="1162">
                  <c:v>288.579711035</c:v>
                </c:pt>
                <c:pt idx="1163">
                  <c:v>282.10917553600001</c:v>
                </c:pt>
                <c:pt idx="1164">
                  <c:v>282.37559895300001</c:v>
                </c:pt>
                <c:pt idx="1165">
                  <c:v>271.463739498</c:v>
                </c:pt>
                <c:pt idx="1166">
                  <c:v>271.74169102399998</c:v>
                </c:pt>
                <c:pt idx="1167">
                  <c:v>276.31751608899998</c:v>
                </c:pt>
                <c:pt idx="1168">
                  <c:v>276.04692369399999</c:v>
                </c:pt>
                <c:pt idx="1169">
                  <c:v>263.67055731300002</c:v>
                </c:pt>
                <c:pt idx="1170">
                  <c:v>260.03432675599998</c:v>
                </c:pt>
                <c:pt idx="1171">
                  <c:v>275.314399337</c:v>
                </c:pt>
                <c:pt idx="1172">
                  <c:v>299.63075088400001</c:v>
                </c:pt>
                <c:pt idx="1173">
                  <c:v>285.80891460399999</c:v>
                </c:pt>
                <c:pt idx="1174">
                  <c:v>304.31780057200001</c:v>
                </c:pt>
                <c:pt idx="1175">
                  <c:v>294.93728986299999</c:v>
                </c:pt>
                <c:pt idx="1176">
                  <c:v>284.55643185899999</c:v>
                </c:pt>
                <c:pt idx="1177">
                  <c:v>282.04689990200001</c:v>
                </c:pt>
                <c:pt idx="1178">
                  <c:v>285.966470431</c:v>
                </c:pt>
                <c:pt idx="1179">
                  <c:v>299.11668016499999</c:v>
                </c:pt>
                <c:pt idx="1180">
                  <c:v>300.20895477300002</c:v>
                </c:pt>
                <c:pt idx="1181">
                  <c:v>285.98951837499999</c:v>
                </c:pt>
                <c:pt idx="1182">
                  <c:v>272.59092513000002</c:v>
                </c:pt>
                <c:pt idx="1183">
                  <c:v>258.17136849399998</c:v>
                </c:pt>
                <c:pt idx="1184">
                  <c:v>256.78013450600002</c:v>
                </c:pt>
                <c:pt idx="1185">
                  <c:v>243.67113348699999</c:v>
                </c:pt>
                <c:pt idx="1186">
                  <c:v>231.303673016</c:v>
                </c:pt>
                <c:pt idx="1187">
                  <c:v>220.12738038500001</c:v>
                </c:pt>
                <c:pt idx="1188">
                  <c:v>211.76953303600001</c:v>
                </c:pt>
                <c:pt idx="1189">
                  <c:v>218.573480469</c:v>
                </c:pt>
                <c:pt idx="1190">
                  <c:v>240.829502875</c:v>
                </c:pt>
                <c:pt idx="1191">
                  <c:v>264.18616930000002</c:v>
                </c:pt>
                <c:pt idx="1192">
                  <c:v>264.08447816500001</c:v>
                </c:pt>
                <c:pt idx="1193">
                  <c:v>258.15491374499999</c:v>
                </c:pt>
                <c:pt idx="1194">
                  <c:v>245.859433362</c:v>
                </c:pt>
                <c:pt idx="1195">
                  <c:v>233.908900612</c:v>
                </c:pt>
                <c:pt idx="1196">
                  <c:v>222.81522309900001</c:v>
                </c:pt>
                <c:pt idx="1197">
                  <c:v>259.50679798800002</c:v>
                </c:pt>
                <c:pt idx="1198">
                  <c:v>264.81637038399998</c:v>
                </c:pt>
                <c:pt idx="1199">
                  <c:v>255.33979799400001</c:v>
                </c:pt>
                <c:pt idx="1200">
                  <c:v>253.64667950800001</c:v>
                </c:pt>
                <c:pt idx="1201">
                  <c:v>239.86566685299999</c:v>
                </c:pt>
                <c:pt idx="1202">
                  <c:v>235.84954522300001</c:v>
                </c:pt>
                <c:pt idx="1203">
                  <c:v>269.52902499700002</c:v>
                </c:pt>
                <c:pt idx="1204">
                  <c:v>294.96261434899998</c:v>
                </c:pt>
                <c:pt idx="1205">
                  <c:v>328.980397084</c:v>
                </c:pt>
                <c:pt idx="1206">
                  <c:v>348.61381111999998</c:v>
                </c:pt>
                <c:pt idx="1207">
                  <c:v>345.98145409599999</c:v>
                </c:pt>
                <c:pt idx="1208">
                  <c:v>343.55957532000002</c:v>
                </c:pt>
                <c:pt idx="1209">
                  <c:v>325.80155450299998</c:v>
                </c:pt>
                <c:pt idx="1210">
                  <c:v>308.95342034599997</c:v>
                </c:pt>
                <c:pt idx="1211">
                  <c:v>290.01356621500003</c:v>
                </c:pt>
                <c:pt idx="1212">
                  <c:v>273.03020401999999</c:v>
                </c:pt>
                <c:pt idx="1213">
                  <c:v>258.37755641799998</c:v>
                </c:pt>
                <c:pt idx="1214">
                  <c:v>242.894296298</c:v>
                </c:pt>
                <c:pt idx="1215">
                  <c:v>233.788161387</c:v>
                </c:pt>
                <c:pt idx="1216">
                  <c:v>258.83250742299998</c:v>
                </c:pt>
                <c:pt idx="1217">
                  <c:v>250.50350897800001</c:v>
                </c:pt>
                <c:pt idx="1218">
                  <c:v>246.543324211</c:v>
                </c:pt>
                <c:pt idx="1219">
                  <c:v>286.98734773199999</c:v>
                </c:pt>
                <c:pt idx="1220">
                  <c:v>303.28827238500003</c:v>
                </c:pt>
                <c:pt idx="1221">
                  <c:v>304.33021288899999</c:v>
                </c:pt>
                <c:pt idx="1222">
                  <c:v>290.73184101599998</c:v>
                </c:pt>
                <c:pt idx="1223">
                  <c:v>277.70872500500002</c:v>
                </c:pt>
                <c:pt idx="1224">
                  <c:v>281.84313998200003</c:v>
                </c:pt>
                <c:pt idx="1225">
                  <c:v>326.78866987200001</c:v>
                </c:pt>
                <c:pt idx="1226">
                  <c:v>350.040146118</c:v>
                </c:pt>
                <c:pt idx="1227">
                  <c:v>338.29210312100003</c:v>
                </c:pt>
                <c:pt idx="1228">
                  <c:v>339.89806497500001</c:v>
                </c:pt>
                <c:pt idx="1229">
                  <c:v>333.36007754399998</c:v>
                </c:pt>
                <c:pt idx="1230">
                  <c:v>332.44863142999998</c:v>
                </c:pt>
                <c:pt idx="1231">
                  <c:v>335.40020372700002</c:v>
                </c:pt>
                <c:pt idx="1232">
                  <c:v>328.11740891300002</c:v>
                </c:pt>
                <c:pt idx="1233">
                  <c:v>336.29638256999999</c:v>
                </c:pt>
                <c:pt idx="1234">
                  <c:v>325.29778072400001</c:v>
                </c:pt>
                <c:pt idx="1235">
                  <c:v>321.09258854500001</c:v>
                </c:pt>
                <c:pt idx="1236">
                  <c:v>311.99691829400001</c:v>
                </c:pt>
                <c:pt idx="1237">
                  <c:v>308.224375189</c:v>
                </c:pt>
                <c:pt idx="1238">
                  <c:v>305.048239943</c:v>
                </c:pt>
                <c:pt idx="1239">
                  <c:v>295.70973332099999</c:v>
                </c:pt>
                <c:pt idx="1240">
                  <c:v>293.16970306600001</c:v>
                </c:pt>
                <c:pt idx="1241">
                  <c:v>293.854941564</c:v>
                </c:pt>
                <c:pt idx="1242">
                  <c:v>294.28375347899998</c:v>
                </c:pt>
                <c:pt idx="1243">
                  <c:v>288.97601745399999</c:v>
                </c:pt>
                <c:pt idx="1244">
                  <c:v>284.33596600599998</c:v>
                </c:pt>
                <c:pt idx="1245">
                  <c:v>279.882186451</c:v>
                </c:pt>
                <c:pt idx="1246">
                  <c:v>283.24969831099997</c:v>
                </c:pt>
                <c:pt idx="1247">
                  <c:v>287.58478383699997</c:v>
                </c:pt>
                <c:pt idx="1248">
                  <c:v>278.47875660099999</c:v>
                </c:pt>
                <c:pt idx="1249">
                  <c:v>284.23679951499997</c:v>
                </c:pt>
                <c:pt idx="1250">
                  <c:v>292.485645901</c:v>
                </c:pt>
                <c:pt idx="1251">
                  <c:v>293.97524354699999</c:v>
                </c:pt>
                <c:pt idx="1252">
                  <c:v>296.15196574200002</c:v>
                </c:pt>
                <c:pt idx="1253">
                  <c:v>291.25704723000001</c:v>
                </c:pt>
                <c:pt idx="1254">
                  <c:v>294.439322629</c:v>
                </c:pt>
                <c:pt idx="1255">
                  <c:v>286.16067408999999</c:v>
                </c:pt>
                <c:pt idx="1256">
                  <c:v>302.09784307000001</c:v>
                </c:pt>
                <c:pt idx="1257">
                  <c:v>299.28717356499999</c:v>
                </c:pt>
                <c:pt idx="1258">
                  <c:v>294.12778838399998</c:v>
                </c:pt>
                <c:pt idx="1259">
                  <c:v>289.31463353599997</c:v>
                </c:pt>
                <c:pt idx="1260">
                  <c:v>298.64850307699999</c:v>
                </c:pt>
                <c:pt idx="1261">
                  <c:v>300.66594730000003</c:v>
                </c:pt>
                <c:pt idx="1262">
                  <c:v>291.737411952</c:v>
                </c:pt>
                <c:pt idx="1263">
                  <c:v>281.97813194499997</c:v>
                </c:pt>
                <c:pt idx="1264">
                  <c:v>286.54231070200001</c:v>
                </c:pt>
                <c:pt idx="1265">
                  <c:v>284.05316897400002</c:v>
                </c:pt>
                <c:pt idx="1266">
                  <c:v>281.73774551000002</c:v>
                </c:pt>
                <c:pt idx="1267">
                  <c:v>278.17530577399998</c:v>
                </c:pt>
                <c:pt idx="1268">
                  <c:v>270.81444198100002</c:v>
                </c:pt>
                <c:pt idx="1269">
                  <c:v>281.674847183</c:v>
                </c:pt>
                <c:pt idx="1270">
                  <c:v>268.6386981</c:v>
                </c:pt>
                <c:pt idx="1271">
                  <c:v>266.93976056999998</c:v>
                </c:pt>
                <c:pt idx="1272">
                  <c:v>271.56526595399998</c:v>
                </c:pt>
                <c:pt idx="1273">
                  <c:v>282.31753500899998</c:v>
                </c:pt>
                <c:pt idx="1274">
                  <c:v>281.39211975799998</c:v>
                </c:pt>
                <c:pt idx="1275">
                  <c:v>278.07552972799999</c:v>
                </c:pt>
                <c:pt idx="1276">
                  <c:v>277.801189282</c:v>
                </c:pt>
                <c:pt idx="1277">
                  <c:v>292.258731044</c:v>
                </c:pt>
                <c:pt idx="1278">
                  <c:v>290.79431350499999</c:v>
                </c:pt>
                <c:pt idx="1279">
                  <c:v>294.18154325799998</c:v>
                </c:pt>
                <c:pt idx="1280">
                  <c:v>297.97835480800001</c:v>
                </c:pt>
                <c:pt idx="1281">
                  <c:v>298.208704001</c:v>
                </c:pt>
                <c:pt idx="1282">
                  <c:v>298.56644424799998</c:v>
                </c:pt>
                <c:pt idx="1283">
                  <c:v>302.22481583199999</c:v>
                </c:pt>
                <c:pt idx="1284">
                  <c:v>285.79166882800001</c:v>
                </c:pt>
                <c:pt idx="1285">
                  <c:v>295.67815011900001</c:v>
                </c:pt>
                <c:pt idx="1286">
                  <c:v>293.41915010899999</c:v>
                </c:pt>
                <c:pt idx="1287">
                  <c:v>289.01646291899999</c:v>
                </c:pt>
                <c:pt idx="1288">
                  <c:v>293.02385229100003</c:v>
                </c:pt>
                <c:pt idx="1289">
                  <c:v>290.89448511000001</c:v>
                </c:pt>
                <c:pt idx="1290">
                  <c:v>280.786061195</c:v>
                </c:pt>
                <c:pt idx="1291">
                  <c:v>284.172286869</c:v>
                </c:pt>
                <c:pt idx="1292">
                  <c:v>286.282480518</c:v>
                </c:pt>
                <c:pt idx="1293">
                  <c:v>284.82280036899999</c:v>
                </c:pt>
                <c:pt idx="1294">
                  <c:v>286.53128058700003</c:v>
                </c:pt>
                <c:pt idx="1295">
                  <c:v>282.71569431199998</c:v>
                </c:pt>
                <c:pt idx="1296">
                  <c:v>293.70830234099998</c:v>
                </c:pt>
                <c:pt idx="1297">
                  <c:v>295.91512519999998</c:v>
                </c:pt>
                <c:pt idx="1298">
                  <c:v>293.75374474699998</c:v>
                </c:pt>
                <c:pt idx="1299">
                  <c:v>298.33367118500001</c:v>
                </c:pt>
                <c:pt idx="1300">
                  <c:v>283.47511602100002</c:v>
                </c:pt>
                <c:pt idx="1301">
                  <c:v>286.74899235499998</c:v>
                </c:pt>
                <c:pt idx="1302">
                  <c:v>284.32610646900002</c:v>
                </c:pt>
                <c:pt idx="1303">
                  <c:v>294.904477606</c:v>
                </c:pt>
                <c:pt idx="1304">
                  <c:v>287.33973938299999</c:v>
                </c:pt>
                <c:pt idx="1305">
                  <c:v>290.64362680900001</c:v>
                </c:pt>
                <c:pt idx="1306">
                  <c:v>294.77299501099998</c:v>
                </c:pt>
                <c:pt idx="1307">
                  <c:v>296.55933265700003</c:v>
                </c:pt>
                <c:pt idx="1308">
                  <c:v>292.92746180500001</c:v>
                </c:pt>
                <c:pt idx="1309">
                  <c:v>292.83402346499997</c:v>
                </c:pt>
                <c:pt idx="1310">
                  <c:v>286.83432532699999</c:v>
                </c:pt>
                <c:pt idx="1311">
                  <c:v>282.27826093900001</c:v>
                </c:pt>
                <c:pt idx="1312">
                  <c:v>279.89178112799999</c:v>
                </c:pt>
                <c:pt idx="1313">
                  <c:v>290.68164001700001</c:v>
                </c:pt>
                <c:pt idx="1314">
                  <c:v>292.54981774100003</c:v>
                </c:pt>
                <c:pt idx="1315">
                  <c:v>289.69131077999998</c:v>
                </c:pt>
                <c:pt idx="1316">
                  <c:v>298.06013208000002</c:v>
                </c:pt>
                <c:pt idx="1317">
                  <c:v>289.03997118799998</c:v>
                </c:pt>
                <c:pt idx="1318">
                  <c:v>290.66531975700002</c:v>
                </c:pt>
                <c:pt idx="1319">
                  <c:v>286.43558672900002</c:v>
                </c:pt>
                <c:pt idx="1320">
                  <c:v>284.96808958999998</c:v>
                </c:pt>
                <c:pt idx="1321">
                  <c:v>282.81538831799998</c:v>
                </c:pt>
                <c:pt idx="1322">
                  <c:v>288.06535514900003</c:v>
                </c:pt>
                <c:pt idx="1323">
                  <c:v>290.79866062500002</c:v>
                </c:pt>
                <c:pt idx="1324">
                  <c:v>295.60359251599999</c:v>
                </c:pt>
                <c:pt idx="1325">
                  <c:v>297.71742284700002</c:v>
                </c:pt>
                <c:pt idx="1326">
                  <c:v>302.31901233999997</c:v>
                </c:pt>
                <c:pt idx="1327">
                  <c:v>298.82512436600001</c:v>
                </c:pt>
                <c:pt idx="1328">
                  <c:v>301.58366925299998</c:v>
                </c:pt>
                <c:pt idx="1329">
                  <c:v>291.36666384099999</c:v>
                </c:pt>
                <c:pt idx="1330">
                  <c:v>290.34790930000003</c:v>
                </c:pt>
                <c:pt idx="1331">
                  <c:v>292.973620848</c:v>
                </c:pt>
                <c:pt idx="1332">
                  <c:v>294.591403791</c:v>
                </c:pt>
                <c:pt idx="1333">
                  <c:v>289.78874509899998</c:v>
                </c:pt>
                <c:pt idx="1334">
                  <c:v>300.14551989099999</c:v>
                </c:pt>
                <c:pt idx="1335">
                  <c:v>308.09925018199999</c:v>
                </c:pt>
                <c:pt idx="1336">
                  <c:v>306.72255711299999</c:v>
                </c:pt>
                <c:pt idx="1337">
                  <c:v>309.79271421200002</c:v>
                </c:pt>
                <c:pt idx="1338">
                  <c:v>305.70556628399999</c:v>
                </c:pt>
                <c:pt idx="1339">
                  <c:v>312.63564961899999</c:v>
                </c:pt>
                <c:pt idx="1340">
                  <c:v>308.41474089399998</c:v>
                </c:pt>
                <c:pt idx="1341">
                  <c:v>308.88506460299999</c:v>
                </c:pt>
                <c:pt idx="1342">
                  <c:v>303.13857068599998</c:v>
                </c:pt>
                <c:pt idx="1343">
                  <c:v>311.99394388799999</c:v>
                </c:pt>
                <c:pt idx="1344">
                  <c:v>308.33627419499999</c:v>
                </c:pt>
                <c:pt idx="1345">
                  <c:v>315.22732372399997</c:v>
                </c:pt>
                <c:pt idx="1346">
                  <c:v>310.65171562900002</c:v>
                </c:pt>
                <c:pt idx="1347">
                  <c:v>303.62500359699999</c:v>
                </c:pt>
                <c:pt idx="1348">
                  <c:v>307.32863870199998</c:v>
                </c:pt>
                <c:pt idx="1349">
                  <c:v>294.55985092600002</c:v>
                </c:pt>
                <c:pt idx="1350">
                  <c:v>291.02648192599997</c:v>
                </c:pt>
                <c:pt idx="1351">
                  <c:v>275.16123428600002</c:v>
                </c:pt>
                <c:pt idx="1352">
                  <c:v>271.41326995700001</c:v>
                </c:pt>
                <c:pt idx="1353">
                  <c:v>261.91178379000002</c:v>
                </c:pt>
                <c:pt idx="1354">
                  <c:v>259.16820050500002</c:v>
                </c:pt>
                <c:pt idx="1355">
                  <c:v>252.49652995100001</c:v>
                </c:pt>
                <c:pt idx="1356">
                  <c:v>251.47340271100001</c:v>
                </c:pt>
                <c:pt idx="1357">
                  <c:v>251.585894637</c:v>
                </c:pt>
                <c:pt idx="1358">
                  <c:v>257.14700136499999</c:v>
                </c:pt>
                <c:pt idx="1359">
                  <c:v>243.587410414</c:v>
                </c:pt>
                <c:pt idx="1360">
                  <c:v>255.271617577</c:v>
                </c:pt>
                <c:pt idx="1361">
                  <c:v>261.84854911000002</c:v>
                </c:pt>
                <c:pt idx="1362">
                  <c:v>260.03034982299999</c:v>
                </c:pt>
                <c:pt idx="1363">
                  <c:v>258.59664492399997</c:v>
                </c:pt>
                <c:pt idx="1364">
                  <c:v>259.87055527199999</c:v>
                </c:pt>
                <c:pt idx="1365">
                  <c:v>262.578362734</c:v>
                </c:pt>
                <c:pt idx="1366">
                  <c:v>264.47732241699998</c:v>
                </c:pt>
                <c:pt idx="1367">
                  <c:v>262.45957082799998</c:v>
                </c:pt>
                <c:pt idx="1368">
                  <c:v>265.65974593200002</c:v>
                </c:pt>
                <c:pt idx="1369">
                  <c:v>269.84451899099997</c:v>
                </c:pt>
                <c:pt idx="1370">
                  <c:v>266.49876276200001</c:v>
                </c:pt>
                <c:pt idx="1371">
                  <c:v>270.88309514399998</c:v>
                </c:pt>
                <c:pt idx="1372">
                  <c:v>269.61284943200002</c:v>
                </c:pt>
                <c:pt idx="1373">
                  <c:v>269.048766065</c:v>
                </c:pt>
                <c:pt idx="1374">
                  <c:v>273.14582580799998</c:v>
                </c:pt>
                <c:pt idx="1375">
                  <c:v>272.35012801099998</c:v>
                </c:pt>
                <c:pt idx="1376">
                  <c:v>268.83183382200002</c:v>
                </c:pt>
                <c:pt idx="1377">
                  <c:v>271.38741738099998</c:v>
                </c:pt>
                <c:pt idx="1378">
                  <c:v>275.00229474700001</c:v>
                </c:pt>
                <c:pt idx="1379">
                  <c:v>273.97728419200001</c:v>
                </c:pt>
                <c:pt idx="1380">
                  <c:v>277.48938560900001</c:v>
                </c:pt>
                <c:pt idx="1381">
                  <c:v>268.06000337500001</c:v>
                </c:pt>
                <c:pt idx="1382">
                  <c:v>273.371705007</c:v>
                </c:pt>
                <c:pt idx="1383">
                  <c:v>277.52554391199999</c:v>
                </c:pt>
                <c:pt idx="1384">
                  <c:v>274.16441403200002</c:v>
                </c:pt>
                <c:pt idx="1385">
                  <c:v>278.41792212799999</c:v>
                </c:pt>
                <c:pt idx="1386">
                  <c:v>281.74332351800001</c:v>
                </c:pt>
                <c:pt idx="1387">
                  <c:v>287.10915312200001</c:v>
                </c:pt>
                <c:pt idx="1388">
                  <c:v>289.86942998400002</c:v>
                </c:pt>
                <c:pt idx="1389">
                  <c:v>291.55140721100003</c:v>
                </c:pt>
                <c:pt idx="1390">
                  <c:v>294.69301746399998</c:v>
                </c:pt>
                <c:pt idx="1391">
                  <c:v>295.45851005899999</c:v>
                </c:pt>
                <c:pt idx="1392">
                  <c:v>300.329812076</c:v>
                </c:pt>
                <c:pt idx="1393">
                  <c:v>303.18512103299997</c:v>
                </c:pt>
                <c:pt idx="1394">
                  <c:v>292.98554963100003</c:v>
                </c:pt>
                <c:pt idx="1395">
                  <c:v>290.04513877400001</c:v>
                </c:pt>
                <c:pt idx="1396">
                  <c:v>294.30979359200001</c:v>
                </c:pt>
                <c:pt idx="1397">
                  <c:v>304.34744265500001</c:v>
                </c:pt>
                <c:pt idx="1398">
                  <c:v>295.11421378199998</c:v>
                </c:pt>
                <c:pt idx="1399">
                  <c:v>293.68801878699998</c:v>
                </c:pt>
                <c:pt idx="1400">
                  <c:v>296.01204562499998</c:v>
                </c:pt>
                <c:pt idx="1401">
                  <c:v>309.956771522</c:v>
                </c:pt>
                <c:pt idx="1402">
                  <c:v>307.21200907500003</c:v>
                </c:pt>
                <c:pt idx="1403">
                  <c:v>303.424028384</c:v>
                </c:pt>
                <c:pt idx="1404">
                  <c:v>318.39206904500003</c:v>
                </c:pt>
                <c:pt idx="1405">
                  <c:v>315.09493593899998</c:v>
                </c:pt>
                <c:pt idx="1406">
                  <c:v>316.37387791800001</c:v>
                </c:pt>
                <c:pt idx="1407">
                  <c:v>316.04625475</c:v>
                </c:pt>
                <c:pt idx="1408">
                  <c:v>321.59559640800001</c:v>
                </c:pt>
                <c:pt idx="1409">
                  <c:v>327.93898432499998</c:v>
                </c:pt>
                <c:pt idx="1410">
                  <c:v>325.946316513</c:v>
                </c:pt>
                <c:pt idx="1411">
                  <c:v>315.93276486399998</c:v>
                </c:pt>
                <c:pt idx="1412">
                  <c:v>324.92754206199999</c:v>
                </c:pt>
                <c:pt idx="1413">
                  <c:v>319.88864550300002</c:v>
                </c:pt>
                <c:pt idx="1414">
                  <c:v>316.23269328800001</c:v>
                </c:pt>
                <c:pt idx="1415">
                  <c:v>315.52848692700002</c:v>
                </c:pt>
                <c:pt idx="1416">
                  <c:v>314.17495053200003</c:v>
                </c:pt>
                <c:pt idx="1417">
                  <c:v>309.69210028700002</c:v>
                </c:pt>
                <c:pt idx="1418">
                  <c:v>299.39887962199998</c:v>
                </c:pt>
                <c:pt idx="1419">
                  <c:v>294.15011175299998</c:v>
                </c:pt>
                <c:pt idx="1420">
                  <c:v>297.22204820799999</c:v>
                </c:pt>
                <c:pt idx="1421">
                  <c:v>293.47961817200002</c:v>
                </c:pt>
                <c:pt idx="1422">
                  <c:v>290.94748681700003</c:v>
                </c:pt>
                <c:pt idx="1423">
                  <c:v>288.898222756</c:v>
                </c:pt>
                <c:pt idx="1424">
                  <c:v>293.56365033700001</c:v>
                </c:pt>
                <c:pt idx="1425">
                  <c:v>292.48745081999999</c:v>
                </c:pt>
                <c:pt idx="1426">
                  <c:v>292.88917007200001</c:v>
                </c:pt>
                <c:pt idx="1427">
                  <c:v>291.19341484199998</c:v>
                </c:pt>
                <c:pt idx="1428">
                  <c:v>294.26248706799998</c:v>
                </c:pt>
                <c:pt idx="1429">
                  <c:v>294.97517986000003</c:v>
                </c:pt>
                <c:pt idx="1430">
                  <c:v>289.387345654</c:v>
                </c:pt>
                <c:pt idx="1431">
                  <c:v>276.80344879099999</c:v>
                </c:pt>
                <c:pt idx="1432">
                  <c:v>275.50100187300001</c:v>
                </c:pt>
                <c:pt idx="1433">
                  <c:v>273.41231050599998</c:v>
                </c:pt>
                <c:pt idx="1434">
                  <c:v>274.86181306700001</c:v>
                </c:pt>
                <c:pt idx="1435">
                  <c:v>275.62095880499999</c:v>
                </c:pt>
                <c:pt idx="1436">
                  <c:v>281.337969676</c:v>
                </c:pt>
                <c:pt idx="1437">
                  <c:v>277.52109273399998</c:v>
                </c:pt>
                <c:pt idx="1438">
                  <c:v>275.91760899500002</c:v>
                </c:pt>
                <c:pt idx="1439">
                  <c:v>280.264984626</c:v>
                </c:pt>
                <c:pt idx="1440">
                  <c:v>288.62744859100002</c:v>
                </c:pt>
                <c:pt idx="1441">
                  <c:v>291.96352542599999</c:v>
                </c:pt>
                <c:pt idx="1442">
                  <c:v>301.26670341300002</c:v>
                </c:pt>
                <c:pt idx="1443">
                  <c:v>308.66737091099998</c:v>
                </c:pt>
                <c:pt idx="1444">
                  <c:v>311.64806675699998</c:v>
                </c:pt>
                <c:pt idx="1445">
                  <c:v>312.83999215900002</c:v>
                </c:pt>
                <c:pt idx="1446">
                  <c:v>313.74842977600002</c:v>
                </c:pt>
                <c:pt idx="1447">
                  <c:v>314.80816860099998</c:v>
                </c:pt>
                <c:pt idx="1448">
                  <c:v>311.39994645899998</c:v>
                </c:pt>
                <c:pt idx="1449">
                  <c:v>313.92873891699998</c:v>
                </c:pt>
                <c:pt idx="1450">
                  <c:v>303.64472481299998</c:v>
                </c:pt>
                <c:pt idx="1451">
                  <c:v>306.40009503900001</c:v>
                </c:pt>
                <c:pt idx="1452">
                  <c:v>296.80269308800001</c:v>
                </c:pt>
                <c:pt idx="1453">
                  <c:v>299.79677386499998</c:v>
                </c:pt>
                <c:pt idx="1454">
                  <c:v>296.23220903200001</c:v>
                </c:pt>
                <c:pt idx="1455">
                  <c:v>298.208644978</c:v>
                </c:pt>
                <c:pt idx="1456">
                  <c:v>303.46031334899999</c:v>
                </c:pt>
                <c:pt idx="1457">
                  <c:v>297.21768459399999</c:v>
                </c:pt>
                <c:pt idx="1458">
                  <c:v>299.17119853100002</c:v>
                </c:pt>
                <c:pt idx="1459">
                  <c:v>304.66325104600003</c:v>
                </c:pt>
                <c:pt idx="1460">
                  <c:v>297.48561752900002</c:v>
                </c:pt>
                <c:pt idx="1461">
                  <c:v>294.53216266099997</c:v>
                </c:pt>
                <c:pt idx="1462">
                  <c:v>298.89626116900001</c:v>
                </c:pt>
                <c:pt idx="1463">
                  <c:v>296.434047808</c:v>
                </c:pt>
                <c:pt idx="1464">
                  <c:v>297.44866418100003</c:v>
                </c:pt>
                <c:pt idx="1465">
                  <c:v>303.655929141</c:v>
                </c:pt>
                <c:pt idx="1466">
                  <c:v>304.75399123199998</c:v>
                </c:pt>
                <c:pt idx="1467">
                  <c:v>300.86918308700001</c:v>
                </c:pt>
                <c:pt idx="1468">
                  <c:v>297.37069411599998</c:v>
                </c:pt>
                <c:pt idx="1469">
                  <c:v>290.66384636700002</c:v>
                </c:pt>
                <c:pt idx="1470">
                  <c:v>295.72212465199999</c:v>
                </c:pt>
                <c:pt idx="1471">
                  <c:v>285.68923875000002</c:v>
                </c:pt>
                <c:pt idx="1472">
                  <c:v>297.37229481000003</c:v>
                </c:pt>
                <c:pt idx="1473">
                  <c:v>285.230889843</c:v>
                </c:pt>
                <c:pt idx="1474">
                  <c:v>290.106658047</c:v>
                </c:pt>
                <c:pt idx="1475">
                  <c:v>294.00008577800003</c:v>
                </c:pt>
                <c:pt idx="1476">
                  <c:v>286.44715396999999</c:v>
                </c:pt>
                <c:pt idx="1477">
                  <c:v>288.35147678300001</c:v>
                </c:pt>
                <c:pt idx="1478">
                  <c:v>291.96526961699999</c:v>
                </c:pt>
                <c:pt idx="1479">
                  <c:v>284.19230400599997</c:v>
                </c:pt>
                <c:pt idx="1480">
                  <c:v>286.69465128000002</c:v>
                </c:pt>
                <c:pt idx="1481">
                  <c:v>277.96460126199997</c:v>
                </c:pt>
                <c:pt idx="1482">
                  <c:v>274.90595354499999</c:v>
                </c:pt>
                <c:pt idx="1483">
                  <c:v>277.47919114400003</c:v>
                </c:pt>
                <c:pt idx="1484">
                  <c:v>275.51410229599998</c:v>
                </c:pt>
                <c:pt idx="1485">
                  <c:v>274.41149913700002</c:v>
                </c:pt>
                <c:pt idx="1486">
                  <c:v>276.88917300700001</c:v>
                </c:pt>
                <c:pt idx="1487">
                  <c:v>280.29901469999999</c:v>
                </c:pt>
                <c:pt idx="1488">
                  <c:v>285.43293357800002</c:v>
                </c:pt>
                <c:pt idx="1489">
                  <c:v>294.49865237199998</c:v>
                </c:pt>
                <c:pt idx="1490">
                  <c:v>294.078895961</c:v>
                </c:pt>
                <c:pt idx="1491">
                  <c:v>295.58845047800003</c:v>
                </c:pt>
                <c:pt idx="1492">
                  <c:v>296.66317844100001</c:v>
                </c:pt>
                <c:pt idx="1493">
                  <c:v>293.98926751800002</c:v>
                </c:pt>
                <c:pt idx="1494">
                  <c:v>298.20632769600002</c:v>
                </c:pt>
                <c:pt idx="1495">
                  <c:v>295.04224905199999</c:v>
                </c:pt>
                <c:pt idx="1496">
                  <c:v>292.439098108</c:v>
                </c:pt>
                <c:pt idx="1497">
                  <c:v>293.87169832000001</c:v>
                </c:pt>
                <c:pt idx="1498">
                  <c:v>289.757658499</c:v>
                </c:pt>
                <c:pt idx="1499">
                  <c:v>293.15405617599998</c:v>
                </c:pt>
                <c:pt idx="1500">
                  <c:v>285.18288874400002</c:v>
                </c:pt>
                <c:pt idx="1501">
                  <c:v>280.97624896999997</c:v>
                </c:pt>
                <c:pt idx="1502">
                  <c:v>287.35250397999999</c:v>
                </c:pt>
                <c:pt idx="1503">
                  <c:v>289.658443734</c:v>
                </c:pt>
                <c:pt idx="1504">
                  <c:v>284.59828762400002</c:v>
                </c:pt>
                <c:pt idx="1505">
                  <c:v>284.52570756</c:v>
                </c:pt>
                <c:pt idx="1506">
                  <c:v>279.48218575300001</c:v>
                </c:pt>
                <c:pt idx="1507">
                  <c:v>283.53871660499999</c:v>
                </c:pt>
                <c:pt idx="1508">
                  <c:v>285.27473070500002</c:v>
                </c:pt>
                <c:pt idx="1509">
                  <c:v>287.009264997</c:v>
                </c:pt>
                <c:pt idx="1510">
                  <c:v>288.75602523700002</c:v>
                </c:pt>
                <c:pt idx="1511">
                  <c:v>298.81118256399998</c:v>
                </c:pt>
                <c:pt idx="1512">
                  <c:v>300.53639104899997</c:v>
                </c:pt>
                <c:pt idx="1513">
                  <c:v>299.07648768600001</c:v>
                </c:pt>
                <c:pt idx="1514">
                  <c:v>302.00689527100002</c:v>
                </c:pt>
                <c:pt idx="1515">
                  <c:v>309.81157091599999</c:v>
                </c:pt>
                <c:pt idx="1516">
                  <c:v>312.20386829500001</c:v>
                </c:pt>
                <c:pt idx="1517">
                  <c:v>308.749914359</c:v>
                </c:pt>
                <c:pt idx="1518">
                  <c:v>316.49677789499998</c:v>
                </c:pt>
                <c:pt idx="1519">
                  <c:v>311.96562938199997</c:v>
                </c:pt>
                <c:pt idx="1520">
                  <c:v>305.93176754699999</c:v>
                </c:pt>
                <c:pt idx="1521">
                  <c:v>309.43054487400002</c:v>
                </c:pt>
                <c:pt idx="1522">
                  <c:v>305.29172868400002</c:v>
                </c:pt>
                <c:pt idx="1523">
                  <c:v>295.56281178699999</c:v>
                </c:pt>
                <c:pt idx="1524">
                  <c:v>299.51795472800001</c:v>
                </c:pt>
                <c:pt idx="1525">
                  <c:v>299.18257823900001</c:v>
                </c:pt>
                <c:pt idx="1526">
                  <c:v>302.44495494099999</c:v>
                </c:pt>
                <c:pt idx="1527">
                  <c:v>300.67916618700002</c:v>
                </c:pt>
                <c:pt idx="1528">
                  <c:v>296.61859277899998</c:v>
                </c:pt>
                <c:pt idx="1529">
                  <c:v>294.43334220600002</c:v>
                </c:pt>
                <c:pt idx="1530">
                  <c:v>298.199423534</c:v>
                </c:pt>
                <c:pt idx="1531">
                  <c:v>292.65156829199998</c:v>
                </c:pt>
                <c:pt idx="1532">
                  <c:v>289.03235962299999</c:v>
                </c:pt>
                <c:pt idx="1533">
                  <c:v>286.62153739500002</c:v>
                </c:pt>
                <c:pt idx="1534">
                  <c:v>290.43864183900001</c:v>
                </c:pt>
                <c:pt idx="1535">
                  <c:v>292.66628245599998</c:v>
                </c:pt>
                <c:pt idx="1536">
                  <c:v>298.31151290299999</c:v>
                </c:pt>
                <c:pt idx="1537">
                  <c:v>292.8231442</c:v>
                </c:pt>
                <c:pt idx="1538">
                  <c:v>290.832710271</c:v>
                </c:pt>
                <c:pt idx="1539">
                  <c:v>298.30945894299998</c:v>
                </c:pt>
                <c:pt idx="1540">
                  <c:v>287.68639900599999</c:v>
                </c:pt>
                <c:pt idx="1541">
                  <c:v>290.540597714</c:v>
                </c:pt>
                <c:pt idx="1542">
                  <c:v>285.52318715500002</c:v>
                </c:pt>
                <c:pt idx="1543">
                  <c:v>290.13877657900002</c:v>
                </c:pt>
                <c:pt idx="1544">
                  <c:v>283.75216028400001</c:v>
                </c:pt>
                <c:pt idx="1545">
                  <c:v>285.65177358099999</c:v>
                </c:pt>
                <c:pt idx="1546">
                  <c:v>281.55197912699998</c:v>
                </c:pt>
                <c:pt idx="1547">
                  <c:v>280.16177835000002</c:v>
                </c:pt>
                <c:pt idx="1548">
                  <c:v>279.56536318799999</c:v>
                </c:pt>
                <c:pt idx="1549">
                  <c:v>280.42308594799999</c:v>
                </c:pt>
                <c:pt idx="1550">
                  <c:v>269.21111281200001</c:v>
                </c:pt>
                <c:pt idx="1551">
                  <c:v>267.337696494</c:v>
                </c:pt>
                <c:pt idx="1552">
                  <c:v>266.05620161399997</c:v>
                </c:pt>
                <c:pt idx="1553">
                  <c:v>265.00403859800002</c:v>
                </c:pt>
                <c:pt idx="1554">
                  <c:v>258.21835150300001</c:v>
                </c:pt>
                <c:pt idx="1555">
                  <c:v>267.97713295900002</c:v>
                </c:pt>
                <c:pt idx="1556">
                  <c:v>269.01180768099999</c:v>
                </c:pt>
                <c:pt idx="1557">
                  <c:v>270.847807123</c:v>
                </c:pt>
                <c:pt idx="1558">
                  <c:v>274.61303670199999</c:v>
                </c:pt>
                <c:pt idx="1559">
                  <c:v>278.62486005</c:v>
                </c:pt>
                <c:pt idx="1560">
                  <c:v>263.38563093800002</c:v>
                </c:pt>
                <c:pt idx="1561">
                  <c:v>269.11976656000002</c:v>
                </c:pt>
                <c:pt idx="1562">
                  <c:v>278.55938354699998</c:v>
                </c:pt>
                <c:pt idx="1563">
                  <c:v>283.38377056299998</c:v>
                </c:pt>
                <c:pt idx="1564">
                  <c:v>300.12067679900002</c:v>
                </c:pt>
                <c:pt idx="1565">
                  <c:v>306.919225278</c:v>
                </c:pt>
                <c:pt idx="1566">
                  <c:v>310.86044612699999</c:v>
                </c:pt>
                <c:pt idx="1567">
                  <c:v>305.88780657500001</c:v>
                </c:pt>
                <c:pt idx="1568">
                  <c:v>309.32088986299999</c:v>
                </c:pt>
                <c:pt idx="1569">
                  <c:v>303.81433145699998</c:v>
                </c:pt>
                <c:pt idx="1570">
                  <c:v>299.75555271500002</c:v>
                </c:pt>
                <c:pt idx="1571">
                  <c:v>296.315316736</c:v>
                </c:pt>
                <c:pt idx="1572">
                  <c:v>299.42772688100001</c:v>
                </c:pt>
                <c:pt idx="1573">
                  <c:v>287.13320334999997</c:v>
                </c:pt>
                <c:pt idx="1574">
                  <c:v>293.932367038</c:v>
                </c:pt>
                <c:pt idx="1575">
                  <c:v>295.81148967799999</c:v>
                </c:pt>
                <c:pt idx="1576">
                  <c:v>292.277528609</c:v>
                </c:pt>
                <c:pt idx="1577">
                  <c:v>290.42193196800002</c:v>
                </c:pt>
                <c:pt idx="1578">
                  <c:v>294.70225938900001</c:v>
                </c:pt>
                <c:pt idx="1579">
                  <c:v>282.30800000300002</c:v>
                </c:pt>
                <c:pt idx="1580">
                  <c:v>287.92293718000002</c:v>
                </c:pt>
                <c:pt idx="1581">
                  <c:v>284.47032616799999</c:v>
                </c:pt>
                <c:pt idx="1582">
                  <c:v>287.46871196000001</c:v>
                </c:pt>
                <c:pt idx="1583">
                  <c:v>287.62032342800001</c:v>
                </c:pt>
                <c:pt idx="1584">
                  <c:v>287.229000751</c:v>
                </c:pt>
                <c:pt idx="1585">
                  <c:v>288.598838634</c:v>
                </c:pt>
                <c:pt idx="1586">
                  <c:v>281.05342315199999</c:v>
                </c:pt>
                <c:pt idx="1587">
                  <c:v>284.284049289</c:v>
                </c:pt>
                <c:pt idx="1588">
                  <c:v>282.15643447600002</c:v>
                </c:pt>
                <c:pt idx="1589">
                  <c:v>278.07158126000002</c:v>
                </c:pt>
                <c:pt idx="1590">
                  <c:v>277.17772628799997</c:v>
                </c:pt>
                <c:pt idx="1591">
                  <c:v>269.54718553599997</c:v>
                </c:pt>
                <c:pt idx="1592">
                  <c:v>268.66234811200002</c:v>
                </c:pt>
                <c:pt idx="1593">
                  <c:v>271.98310489400001</c:v>
                </c:pt>
                <c:pt idx="1594">
                  <c:v>268.61507234499999</c:v>
                </c:pt>
                <c:pt idx="1595">
                  <c:v>266.97526003799999</c:v>
                </c:pt>
                <c:pt idx="1596">
                  <c:v>276.97018656099999</c:v>
                </c:pt>
                <c:pt idx="1597">
                  <c:v>280.34366057199998</c:v>
                </c:pt>
                <c:pt idx="1598">
                  <c:v>286.92988843500001</c:v>
                </c:pt>
                <c:pt idx="1599">
                  <c:v>287.67206739</c:v>
                </c:pt>
                <c:pt idx="1600">
                  <c:v>291.62041533600001</c:v>
                </c:pt>
                <c:pt idx="1601">
                  <c:v>289.12132232699997</c:v>
                </c:pt>
                <c:pt idx="1602">
                  <c:v>289.54324988000002</c:v>
                </c:pt>
                <c:pt idx="1603">
                  <c:v>282.480380938</c:v>
                </c:pt>
                <c:pt idx="1604">
                  <c:v>294.38733826399999</c:v>
                </c:pt>
                <c:pt idx="1605">
                  <c:v>304.843158695</c:v>
                </c:pt>
                <c:pt idx="1606">
                  <c:v>311.98056330600002</c:v>
                </c:pt>
                <c:pt idx="1607">
                  <c:v>315.77343277199998</c:v>
                </c:pt>
                <c:pt idx="1608">
                  <c:v>317.40465478700003</c:v>
                </c:pt>
                <c:pt idx="1609">
                  <c:v>332.19648230299998</c:v>
                </c:pt>
                <c:pt idx="1610">
                  <c:v>330.88963278900002</c:v>
                </c:pt>
                <c:pt idx="1611">
                  <c:v>334.59432701999998</c:v>
                </c:pt>
                <c:pt idx="1612">
                  <c:v>334.37356653400002</c:v>
                </c:pt>
                <c:pt idx="1613">
                  <c:v>338.54855457399998</c:v>
                </c:pt>
                <c:pt idx="1614">
                  <c:v>334.606720725</c:v>
                </c:pt>
                <c:pt idx="1615">
                  <c:v>333.72432594100002</c:v>
                </c:pt>
                <c:pt idx="1616">
                  <c:v>328.51268063700002</c:v>
                </c:pt>
                <c:pt idx="1617">
                  <c:v>315.638036532</c:v>
                </c:pt>
                <c:pt idx="1618">
                  <c:v>321.93518972999999</c:v>
                </c:pt>
                <c:pt idx="1619">
                  <c:v>317.276445088</c:v>
                </c:pt>
                <c:pt idx="1620">
                  <c:v>307.451527935</c:v>
                </c:pt>
                <c:pt idx="1621">
                  <c:v>304.751664769</c:v>
                </c:pt>
                <c:pt idx="1622">
                  <c:v>290.47115989399998</c:v>
                </c:pt>
                <c:pt idx="1623">
                  <c:v>288.32793228399998</c:v>
                </c:pt>
                <c:pt idx="1624">
                  <c:v>284.11763044100002</c:v>
                </c:pt>
                <c:pt idx="1625">
                  <c:v>287.43519512500001</c:v>
                </c:pt>
                <c:pt idx="1626">
                  <c:v>287.32222146200002</c:v>
                </c:pt>
                <c:pt idx="1627">
                  <c:v>289.07530212099999</c:v>
                </c:pt>
                <c:pt idx="1628">
                  <c:v>290.92201005099997</c:v>
                </c:pt>
                <c:pt idx="1629">
                  <c:v>290.79091182500002</c:v>
                </c:pt>
                <c:pt idx="1630">
                  <c:v>292.39168909900002</c:v>
                </c:pt>
                <c:pt idx="1631">
                  <c:v>286.09111063</c:v>
                </c:pt>
                <c:pt idx="1632">
                  <c:v>280.89497334399999</c:v>
                </c:pt>
                <c:pt idx="1633">
                  <c:v>283.34765006600003</c:v>
                </c:pt>
                <c:pt idx="1634">
                  <c:v>278.920494502</c:v>
                </c:pt>
                <c:pt idx="1635">
                  <c:v>275.91405068199998</c:v>
                </c:pt>
                <c:pt idx="1636">
                  <c:v>278.779191153</c:v>
                </c:pt>
                <c:pt idx="1637">
                  <c:v>280.92788772500001</c:v>
                </c:pt>
                <c:pt idx="1638">
                  <c:v>274.80046108599998</c:v>
                </c:pt>
                <c:pt idx="1639">
                  <c:v>284.192197201</c:v>
                </c:pt>
                <c:pt idx="1640">
                  <c:v>276.443687023</c:v>
                </c:pt>
                <c:pt idx="1641">
                  <c:v>272.565278337</c:v>
                </c:pt>
                <c:pt idx="1642">
                  <c:v>271.23600156200001</c:v>
                </c:pt>
                <c:pt idx="1643">
                  <c:v>267.12541278200001</c:v>
                </c:pt>
                <c:pt idx="1644">
                  <c:v>272.72756395099998</c:v>
                </c:pt>
                <c:pt idx="1645">
                  <c:v>266.21136174100002</c:v>
                </c:pt>
                <c:pt idx="1646">
                  <c:v>259.20598998600002</c:v>
                </c:pt>
                <c:pt idx="1647">
                  <c:v>257.57639214099999</c:v>
                </c:pt>
                <c:pt idx="1648">
                  <c:v>257.01766647099998</c:v>
                </c:pt>
                <c:pt idx="1649">
                  <c:v>249.96771094600001</c:v>
                </c:pt>
                <c:pt idx="1650">
                  <c:v>261.74903363999999</c:v>
                </c:pt>
                <c:pt idx="1651">
                  <c:v>253.18802788900001</c:v>
                </c:pt>
                <c:pt idx="1652">
                  <c:v>258.82183123800002</c:v>
                </c:pt>
                <c:pt idx="1653">
                  <c:v>252.21521868400001</c:v>
                </c:pt>
                <c:pt idx="1654">
                  <c:v>251.175519842</c:v>
                </c:pt>
                <c:pt idx="1655">
                  <c:v>243.401582881</c:v>
                </c:pt>
                <c:pt idx="1656">
                  <c:v>232.60979874200001</c:v>
                </c:pt>
                <c:pt idx="1657">
                  <c:v>249.44528624500001</c:v>
                </c:pt>
                <c:pt idx="1658">
                  <c:v>242.53557149299999</c:v>
                </c:pt>
                <c:pt idx="1659">
                  <c:v>246.80638953799999</c:v>
                </c:pt>
                <c:pt idx="1660">
                  <c:v>251.74152611299999</c:v>
                </c:pt>
                <c:pt idx="1661">
                  <c:v>257.24620277999998</c:v>
                </c:pt>
                <c:pt idx="1662">
                  <c:v>259.711086368</c:v>
                </c:pt>
                <c:pt idx="1663">
                  <c:v>260.77524875</c:v>
                </c:pt>
                <c:pt idx="1664">
                  <c:v>266.759095645</c:v>
                </c:pt>
                <c:pt idx="1665">
                  <c:v>269.84869353900001</c:v>
                </c:pt>
                <c:pt idx="1666">
                  <c:v>268.63246322499998</c:v>
                </c:pt>
                <c:pt idx="1667">
                  <c:v>267.26653697</c:v>
                </c:pt>
                <c:pt idx="1668">
                  <c:v>269.64068727599999</c:v>
                </c:pt>
                <c:pt idx="1669">
                  <c:v>269.79188288199998</c:v>
                </c:pt>
                <c:pt idx="1670">
                  <c:v>267.435470888</c:v>
                </c:pt>
                <c:pt idx="1671">
                  <c:v>265.46943181799998</c:v>
                </c:pt>
                <c:pt idx="1672">
                  <c:v>267.09757500400002</c:v>
                </c:pt>
                <c:pt idx="1673">
                  <c:v>264.80250686400001</c:v>
                </c:pt>
                <c:pt idx="1674">
                  <c:v>255.786481173</c:v>
                </c:pt>
                <c:pt idx="1675">
                  <c:v>260.86358418600003</c:v>
                </c:pt>
                <c:pt idx="1676">
                  <c:v>248.30956114</c:v>
                </c:pt>
                <c:pt idx="1677">
                  <c:v>259.89413823699999</c:v>
                </c:pt>
                <c:pt idx="1678">
                  <c:v>250.41567229899999</c:v>
                </c:pt>
                <c:pt idx="1679">
                  <c:v>252.12193252099999</c:v>
                </c:pt>
                <c:pt idx="1680">
                  <c:v>255.34093272199999</c:v>
                </c:pt>
                <c:pt idx="1681">
                  <c:v>249.895059019</c:v>
                </c:pt>
                <c:pt idx="1682">
                  <c:v>240.053548108</c:v>
                </c:pt>
                <c:pt idx="1683">
                  <c:v>239.88609650699999</c:v>
                </c:pt>
                <c:pt idx="1684">
                  <c:v>239.45801279599999</c:v>
                </c:pt>
                <c:pt idx="1685">
                  <c:v>240.31645601700001</c:v>
                </c:pt>
                <c:pt idx="1686">
                  <c:v>232.28339887800001</c:v>
                </c:pt>
                <c:pt idx="1687">
                  <c:v>232.76040783799999</c:v>
                </c:pt>
                <c:pt idx="1688">
                  <c:v>227.17690292500001</c:v>
                </c:pt>
                <c:pt idx="1689">
                  <c:v>226.959257495</c:v>
                </c:pt>
                <c:pt idx="1690">
                  <c:v>224.54278142699999</c:v>
                </c:pt>
                <c:pt idx="1691">
                  <c:v>232.40340365200001</c:v>
                </c:pt>
                <c:pt idx="1692">
                  <c:v>234.966916094</c:v>
                </c:pt>
                <c:pt idx="1693">
                  <c:v>233.990641544</c:v>
                </c:pt>
                <c:pt idx="1694">
                  <c:v>222.877305546</c:v>
                </c:pt>
                <c:pt idx="1695">
                  <c:v>239.04005663699999</c:v>
                </c:pt>
                <c:pt idx="1696">
                  <c:v>239.14857688800001</c:v>
                </c:pt>
                <c:pt idx="1697">
                  <c:v>239.69845702500001</c:v>
                </c:pt>
                <c:pt idx="1698">
                  <c:v>243.511881101</c:v>
                </c:pt>
                <c:pt idx="1699">
                  <c:v>233.783383894</c:v>
                </c:pt>
                <c:pt idx="1700">
                  <c:v>223.48483036299999</c:v>
                </c:pt>
                <c:pt idx="1701">
                  <c:v>241.58597556000001</c:v>
                </c:pt>
                <c:pt idx="1702">
                  <c:v>245.60006890700001</c:v>
                </c:pt>
                <c:pt idx="1703">
                  <c:v>247.50428030200001</c:v>
                </c:pt>
                <c:pt idx="1704">
                  <c:v>237.60414029899999</c:v>
                </c:pt>
                <c:pt idx="1705">
                  <c:v>226.08727334400001</c:v>
                </c:pt>
                <c:pt idx="1706">
                  <c:v>214.879239716</c:v>
                </c:pt>
                <c:pt idx="1707">
                  <c:v>204.29200426899999</c:v>
                </c:pt>
                <c:pt idx="1708">
                  <c:v>250.87437524200001</c:v>
                </c:pt>
                <c:pt idx="1709">
                  <c:v>252.952510434</c:v>
                </c:pt>
                <c:pt idx="1710">
                  <c:v>257.655909468</c:v>
                </c:pt>
                <c:pt idx="1711">
                  <c:v>261.27755150500002</c:v>
                </c:pt>
                <c:pt idx="1712">
                  <c:v>258.28992163300001</c:v>
                </c:pt>
                <c:pt idx="1713">
                  <c:v>255.39213182899999</c:v>
                </c:pt>
                <c:pt idx="1714">
                  <c:v>245.961250165</c:v>
                </c:pt>
                <c:pt idx="1715">
                  <c:v>254.35753690999999</c:v>
                </c:pt>
                <c:pt idx="1716">
                  <c:v>247.22633628700001</c:v>
                </c:pt>
                <c:pt idx="1717">
                  <c:v>252.551159544</c:v>
                </c:pt>
                <c:pt idx="1718">
                  <c:v>257.54767705500001</c:v>
                </c:pt>
                <c:pt idx="1719">
                  <c:v>256.46723386799999</c:v>
                </c:pt>
                <c:pt idx="1720">
                  <c:v>255.35877652299999</c:v>
                </c:pt>
                <c:pt idx="1721">
                  <c:v>248.46514604800001</c:v>
                </c:pt>
                <c:pt idx="1722">
                  <c:v>245.96032784100001</c:v>
                </c:pt>
                <c:pt idx="1723">
                  <c:v>251.71249212699999</c:v>
                </c:pt>
                <c:pt idx="1724">
                  <c:v>256.70375741100003</c:v>
                </c:pt>
                <c:pt idx="1725">
                  <c:v>256.67922159099999</c:v>
                </c:pt>
                <c:pt idx="1726">
                  <c:v>255.66837621600001</c:v>
                </c:pt>
                <c:pt idx="1727">
                  <c:v>258.706632915</c:v>
                </c:pt>
                <c:pt idx="1728">
                  <c:v>258.18058381600002</c:v>
                </c:pt>
                <c:pt idx="1729">
                  <c:v>267.38547168600002</c:v>
                </c:pt>
                <c:pt idx="1730">
                  <c:v>253.21543962000001</c:v>
                </c:pt>
                <c:pt idx="1731">
                  <c:v>270.73163377399999</c:v>
                </c:pt>
                <c:pt idx="1732">
                  <c:v>273.38228554300002</c:v>
                </c:pt>
                <c:pt idx="1733">
                  <c:v>289.56964853199997</c:v>
                </c:pt>
                <c:pt idx="1734">
                  <c:v>291.23169602299998</c:v>
                </c:pt>
                <c:pt idx="1735">
                  <c:v>294.56582993199999</c:v>
                </c:pt>
                <c:pt idx="1736">
                  <c:v>296.58356791400001</c:v>
                </c:pt>
                <c:pt idx="1737">
                  <c:v>292.74723627499998</c:v>
                </c:pt>
                <c:pt idx="1738">
                  <c:v>290.24163534000002</c:v>
                </c:pt>
                <c:pt idx="1739">
                  <c:v>291.99031580500002</c:v>
                </c:pt>
                <c:pt idx="1740">
                  <c:v>301.19956887900003</c:v>
                </c:pt>
                <c:pt idx="1741">
                  <c:v>295.98564047000002</c:v>
                </c:pt>
                <c:pt idx="1742">
                  <c:v>299.75707973800002</c:v>
                </c:pt>
                <c:pt idx="1743">
                  <c:v>289.99971504799998</c:v>
                </c:pt>
                <c:pt idx="1744">
                  <c:v>290.96570551899998</c:v>
                </c:pt>
                <c:pt idx="1745">
                  <c:v>295.07841100500002</c:v>
                </c:pt>
                <c:pt idx="1746">
                  <c:v>289.80409123800001</c:v>
                </c:pt>
                <c:pt idx="1747">
                  <c:v>292.44181246800002</c:v>
                </c:pt>
                <c:pt idx="1748">
                  <c:v>298.96183506900002</c:v>
                </c:pt>
                <c:pt idx="1749">
                  <c:v>286.46537403999997</c:v>
                </c:pt>
                <c:pt idx="1750">
                  <c:v>305.97909642600001</c:v>
                </c:pt>
                <c:pt idx="1751">
                  <c:v>304.06530935299998</c:v>
                </c:pt>
                <c:pt idx="1752">
                  <c:v>306.04035176000002</c:v>
                </c:pt>
                <c:pt idx="1753">
                  <c:v>302.548185714</c:v>
                </c:pt>
                <c:pt idx="1754">
                  <c:v>297.53014014799999</c:v>
                </c:pt>
                <c:pt idx="1755">
                  <c:v>293.94732801499998</c:v>
                </c:pt>
                <c:pt idx="1756">
                  <c:v>296.85781521199999</c:v>
                </c:pt>
                <c:pt idx="1757">
                  <c:v>290.30778005100001</c:v>
                </c:pt>
                <c:pt idx="1758">
                  <c:v>286.41844181699997</c:v>
                </c:pt>
                <c:pt idx="1759">
                  <c:v>290.28301677899998</c:v>
                </c:pt>
                <c:pt idx="1760">
                  <c:v>292.41099338100003</c:v>
                </c:pt>
                <c:pt idx="1761">
                  <c:v>283.48173386799999</c:v>
                </c:pt>
                <c:pt idx="1762">
                  <c:v>281.72013816800001</c:v>
                </c:pt>
                <c:pt idx="1763">
                  <c:v>279.337839987</c:v>
                </c:pt>
                <c:pt idx="1764">
                  <c:v>269.35912541599998</c:v>
                </c:pt>
                <c:pt idx="1765">
                  <c:v>279.65553870899998</c:v>
                </c:pt>
                <c:pt idx="1766">
                  <c:v>282.85297603800001</c:v>
                </c:pt>
                <c:pt idx="1767">
                  <c:v>284.24765207199999</c:v>
                </c:pt>
                <c:pt idx="1768">
                  <c:v>284.432980746</c:v>
                </c:pt>
                <c:pt idx="1769">
                  <c:v>294.06110980199998</c:v>
                </c:pt>
                <c:pt idx="1770">
                  <c:v>299.94816176400002</c:v>
                </c:pt>
                <c:pt idx="1771">
                  <c:v>308.121426622</c:v>
                </c:pt>
                <c:pt idx="1772">
                  <c:v>315.81891792300001</c:v>
                </c:pt>
                <c:pt idx="1773">
                  <c:v>311.07446632599999</c:v>
                </c:pt>
                <c:pt idx="1774">
                  <c:v>313.27274666400001</c:v>
                </c:pt>
                <c:pt idx="1775">
                  <c:v>315.71176101700001</c:v>
                </c:pt>
                <c:pt idx="1776">
                  <c:v>322.41976888599999</c:v>
                </c:pt>
                <c:pt idx="1777">
                  <c:v>321.97547818300001</c:v>
                </c:pt>
                <c:pt idx="1778">
                  <c:v>315.59912055699999</c:v>
                </c:pt>
                <c:pt idx="1779">
                  <c:v>313.87710686899999</c:v>
                </c:pt>
                <c:pt idx="1780">
                  <c:v>314.09546900300001</c:v>
                </c:pt>
                <c:pt idx="1781">
                  <c:v>323.61169980199998</c:v>
                </c:pt>
                <c:pt idx="1782">
                  <c:v>328.84143135699998</c:v>
                </c:pt>
                <c:pt idx="1783">
                  <c:v>329.21560596500001</c:v>
                </c:pt>
                <c:pt idx="1784">
                  <c:v>335.99371014399998</c:v>
                </c:pt>
                <c:pt idx="1785">
                  <c:v>322.00279842399999</c:v>
                </c:pt>
                <c:pt idx="1786">
                  <c:v>316.607614539</c:v>
                </c:pt>
                <c:pt idx="1787">
                  <c:v>323.58725726</c:v>
                </c:pt>
                <c:pt idx="1788">
                  <c:v>332.85271856200001</c:v>
                </c:pt>
                <c:pt idx="1789">
                  <c:v>326.06885717699998</c:v>
                </c:pt>
                <c:pt idx="1790">
                  <c:v>320.402251503</c:v>
                </c:pt>
                <c:pt idx="1791">
                  <c:v>311.01044428699998</c:v>
                </c:pt>
                <c:pt idx="1792">
                  <c:v>306.92616427000002</c:v>
                </c:pt>
                <c:pt idx="1793">
                  <c:v>314.039272224</c:v>
                </c:pt>
                <c:pt idx="1794">
                  <c:v>307.304961633</c:v>
                </c:pt>
                <c:pt idx="1795">
                  <c:v>301.74319109499999</c:v>
                </c:pt>
                <c:pt idx="1796">
                  <c:v>310.81388250100002</c:v>
                </c:pt>
                <c:pt idx="1797">
                  <c:v>306.47172237500001</c:v>
                </c:pt>
                <c:pt idx="1798">
                  <c:v>302.56658582099999</c:v>
                </c:pt>
                <c:pt idx="1799">
                  <c:v>297.89565904699998</c:v>
                </c:pt>
                <c:pt idx="1800">
                  <c:v>289.63555088099997</c:v>
                </c:pt>
                <c:pt idx="1801">
                  <c:v>292.14682840699999</c:v>
                </c:pt>
                <c:pt idx="1802">
                  <c:v>282.388862023</c:v>
                </c:pt>
                <c:pt idx="1803">
                  <c:v>288.585591427</c:v>
                </c:pt>
                <c:pt idx="1804">
                  <c:v>286.712262727</c:v>
                </c:pt>
                <c:pt idx="1805">
                  <c:v>286.63667046799998</c:v>
                </c:pt>
                <c:pt idx="1806">
                  <c:v>284.24634586100001</c:v>
                </c:pt>
                <c:pt idx="1807">
                  <c:v>286.37917085300001</c:v>
                </c:pt>
                <c:pt idx="1808">
                  <c:v>279.89945602500001</c:v>
                </c:pt>
                <c:pt idx="1809">
                  <c:v>276.72759497499999</c:v>
                </c:pt>
                <c:pt idx="1810">
                  <c:v>287.31960227500002</c:v>
                </c:pt>
                <c:pt idx="1811">
                  <c:v>287.982916913</c:v>
                </c:pt>
                <c:pt idx="1812">
                  <c:v>295.32273008499999</c:v>
                </c:pt>
                <c:pt idx="1813">
                  <c:v>292.96732155199999</c:v>
                </c:pt>
                <c:pt idx="1814">
                  <c:v>295.24090771499999</c:v>
                </c:pt>
                <c:pt idx="1815">
                  <c:v>290.19427552299999</c:v>
                </c:pt>
                <c:pt idx="1816">
                  <c:v>302.85081679699999</c:v>
                </c:pt>
                <c:pt idx="1817">
                  <c:v>293.969557576</c:v>
                </c:pt>
                <c:pt idx="1818">
                  <c:v>297.06992308500003</c:v>
                </c:pt>
                <c:pt idx="1819">
                  <c:v>299.79587107499998</c:v>
                </c:pt>
                <c:pt idx="1820">
                  <c:v>294.72370492099998</c:v>
                </c:pt>
                <c:pt idx="1821">
                  <c:v>304.31745173399997</c:v>
                </c:pt>
                <c:pt idx="1822">
                  <c:v>314.20570756000001</c:v>
                </c:pt>
                <c:pt idx="1823">
                  <c:v>327.77006331199999</c:v>
                </c:pt>
                <c:pt idx="1824">
                  <c:v>330.39271055900002</c:v>
                </c:pt>
                <c:pt idx="1825">
                  <c:v>345.603886042</c:v>
                </c:pt>
                <c:pt idx="1826">
                  <c:v>359.02806406399998</c:v>
                </c:pt>
                <c:pt idx="1827">
                  <c:v>337.21465472099999</c:v>
                </c:pt>
                <c:pt idx="1828">
                  <c:v>324.99267142000002</c:v>
                </c:pt>
                <c:pt idx="1829">
                  <c:v>343.01638439700002</c:v>
                </c:pt>
                <c:pt idx="1830">
                  <c:v>333.26713726899999</c:v>
                </c:pt>
                <c:pt idx="1831">
                  <c:v>340.780528436</c:v>
                </c:pt>
                <c:pt idx="1832">
                  <c:v>341.55339865600001</c:v>
                </c:pt>
                <c:pt idx="1833">
                  <c:v>349.02758934899998</c:v>
                </c:pt>
                <c:pt idx="1834">
                  <c:v>355.20133567200003</c:v>
                </c:pt>
                <c:pt idx="1835">
                  <c:v>354.35819158300001</c:v>
                </c:pt>
                <c:pt idx="1836">
                  <c:v>350.344658219</c:v>
                </c:pt>
                <c:pt idx="1837">
                  <c:v>353.28026247999998</c:v>
                </c:pt>
                <c:pt idx="1838">
                  <c:v>346.29687944300002</c:v>
                </c:pt>
                <c:pt idx="1839">
                  <c:v>340.82241318500002</c:v>
                </c:pt>
                <c:pt idx="1840">
                  <c:v>346.50068929100001</c:v>
                </c:pt>
                <c:pt idx="1841">
                  <c:v>341.08510048099998</c:v>
                </c:pt>
                <c:pt idx="1842">
                  <c:v>340.99366965600001</c:v>
                </c:pt>
                <c:pt idx="1843">
                  <c:v>339.57770565499999</c:v>
                </c:pt>
                <c:pt idx="1844">
                  <c:v>334.62380110599997</c:v>
                </c:pt>
                <c:pt idx="1845">
                  <c:v>334.689793098</c:v>
                </c:pt>
                <c:pt idx="1846">
                  <c:v>329.812108206</c:v>
                </c:pt>
                <c:pt idx="1847">
                  <c:v>330.58884951599998</c:v>
                </c:pt>
                <c:pt idx="1848">
                  <c:v>318.79609742399998</c:v>
                </c:pt>
                <c:pt idx="1849">
                  <c:v>321.46511190299998</c:v>
                </c:pt>
                <c:pt idx="1850">
                  <c:v>318.66486869800002</c:v>
                </c:pt>
                <c:pt idx="1851">
                  <c:v>316.39217872500001</c:v>
                </c:pt>
                <c:pt idx="1852">
                  <c:v>315.49700166399998</c:v>
                </c:pt>
                <c:pt idx="1853">
                  <c:v>316.11550561600001</c:v>
                </c:pt>
                <c:pt idx="1854">
                  <c:v>311.154434557</c:v>
                </c:pt>
                <c:pt idx="1855">
                  <c:v>317.22159696799997</c:v>
                </c:pt>
                <c:pt idx="1856">
                  <c:v>321.95490100500001</c:v>
                </c:pt>
                <c:pt idx="1857">
                  <c:v>323.49189091</c:v>
                </c:pt>
                <c:pt idx="1858">
                  <c:v>311.29472716599997</c:v>
                </c:pt>
                <c:pt idx="1859">
                  <c:v>320.55221175000003</c:v>
                </c:pt>
                <c:pt idx="1860">
                  <c:v>316.73001943899999</c:v>
                </c:pt>
                <c:pt idx="1861">
                  <c:v>312.02867865100001</c:v>
                </c:pt>
                <c:pt idx="1862">
                  <c:v>314.97194145899999</c:v>
                </c:pt>
                <c:pt idx="1863">
                  <c:v>315.83267354399999</c:v>
                </c:pt>
                <c:pt idx="1864">
                  <c:v>306.56283236399997</c:v>
                </c:pt>
                <c:pt idx="1865">
                  <c:v>302.27407283600002</c:v>
                </c:pt>
                <c:pt idx="1866">
                  <c:v>305.07584560800001</c:v>
                </c:pt>
                <c:pt idx="1867">
                  <c:v>300.35372999499998</c:v>
                </c:pt>
                <c:pt idx="1868">
                  <c:v>301.39448310400002</c:v>
                </c:pt>
                <c:pt idx="1869">
                  <c:v>298.47270367700003</c:v>
                </c:pt>
                <c:pt idx="1870">
                  <c:v>306.09593338600001</c:v>
                </c:pt>
                <c:pt idx="1871">
                  <c:v>303.39821827399999</c:v>
                </c:pt>
                <c:pt idx="1872">
                  <c:v>311.59481619899998</c:v>
                </c:pt>
                <c:pt idx="1873">
                  <c:v>309.337299702</c:v>
                </c:pt>
                <c:pt idx="1874">
                  <c:v>322.60651891600003</c:v>
                </c:pt>
                <c:pt idx="1875">
                  <c:v>324.13348683499999</c:v>
                </c:pt>
                <c:pt idx="1876">
                  <c:v>319.32017378400002</c:v>
                </c:pt>
                <c:pt idx="1877">
                  <c:v>322.02418195600001</c:v>
                </c:pt>
                <c:pt idx="1878">
                  <c:v>330.56906073599998</c:v>
                </c:pt>
                <c:pt idx="1879">
                  <c:v>325.00206089300002</c:v>
                </c:pt>
                <c:pt idx="1880">
                  <c:v>319.87819811899999</c:v>
                </c:pt>
                <c:pt idx="1881">
                  <c:v>319.97503460299998</c:v>
                </c:pt>
                <c:pt idx="1882">
                  <c:v>320.124935419</c:v>
                </c:pt>
                <c:pt idx="1883">
                  <c:v>318.57808118999998</c:v>
                </c:pt>
                <c:pt idx="1884">
                  <c:v>318.15458857700003</c:v>
                </c:pt>
                <c:pt idx="1885">
                  <c:v>312.19084304199998</c:v>
                </c:pt>
                <c:pt idx="1886">
                  <c:v>307.99244002199998</c:v>
                </c:pt>
                <c:pt idx="1887">
                  <c:v>308.33724907499999</c:v>
                </c:pt>
                <c:pt idx="1888">
                  <c:v>307.51310819399998</c:v>
                </c:pt>
                <c:pt idx="1889">
                  <c:v>306.66106478</c:v>
                </c:pt>
                <c:pt idx="1890">
                  <c:v>299.68535481100002</c:v>
                </c:pt>
                <c:pt idx="1891">
                  <c:v>296.49584973700001</c:v>
                </c:pt>
                <c:pt idx="1892">
                  <c:v>293.81641436500001</c:v>
                </c:pt>
                <c:pt idx="1893">
                  <c:v>289.41334334099997</c:v>
                </c:pt>
                <c:pt idx="1894">
                  <c:v>291.80210729700002</c:v>
                </c:pt>
                <c:pt idx="1895">
                  <c:v>291.94160821600002</c:v>
                </c:pt>
                <c:pt idx="1896">
                  <c:v>278.56260189900001</c:v>
                </c:pt>
                <c:pt idx="1897">
                  <c:v>283.322600884</c:v>
                </c:pt>
                <c:pt idx="1898">
                  <c:v>285.37506923900003</c:v>
                </c:pt>
                <c:pt idx="1899">
                  <c:v>279.48782392700002</c:v>
                </c:pt>
                <c:pt idx="1900">
                  <c:v>281.51900160000002</c:v>
                </c:pt>
                <c:pt idx="1901">
                  <c:v>277.42391215499998</c:v>
                </c:pt>
                <c:pt idx="1902">
                  <c:v>273.60109335800001</c:v>
                </c:pt>
                <c:pt idx="1903">
                  <c:v>290.37826838900003</c:v>
                </c:pt>
                <c:pt idx="1904">
                  <c:v>294.23693721400002</c:v>
                </c:pt>
                <c:pt idx="1905">
                  <c:v>303.60219200900002</c:v>
                </c:pt>
                <c:pt idx="1906">
                  <c:v>293.620405339</c:v>
                </c:pt>
                <c:pt idx="1907">
                  <c:v>297.80319781899999</c:v>
                </c:pt>
                <c:pt idx="1908">
                  <c:v>298.15094240100001</c:v>
                </c:pt>
                <c:pt idx="1909">
                  <c:v>301.23331155400001</c:v>
                </c:pt>
                <c:pt idx="1910">
                  <c:v>296.01291543100001</c:v>
                </c:pt>
                <c:pt idx="1911">
                  <c:v>306.04379329</c:v>
                </c:pt>
                <c:pt idx="1912">
                  <c:v>300.79898396800002</c:v>
                </c:pt>
                <c:pt idx="1913">
                  <c:v>304.52550408600001</c:v>
                </c:pt>
                <c:pt idx="1914">
                  <c:v>305.32041589200003</c:v>
                </c:pt>
                <c:pt idx="1915">
                  <c:v>308.888647144</c:v>
                </c:pt>
                <c:pt idx="1916">
                  <c:v>322.09881421599999</c:v>
                </c:pt>
                <c:pt idx="1917">
                  <c:v>328.12109149600002</c:v>
                </c:pt>
                <c:pt idx="1918">
                  <c:v>333.17428492099998</c:v>
                </c:pt>
                <c:pt idx="1919">
                  <c:v>332.090768717</c:v>
                </c:pt>
                <c:pt idx="1920">
                  <c:v>336.727557101</c:v>
                </c:pt>
                <c:pt idx="1921">
                  <c:v>335.62060191699999</c:v>
                </c:pt>
                <c:pt idx="1922">
                  <c:v>334.48003754199999</c:v>
                </c:pt>
                <c:pt idx="1923">
                  <c:v>333.308811123</c:v>
                </c:pt>
                <c:pt idx="1924">
                  <c:v>329.376768255</c:v>
                </c:pt>
                <c:pt idx="1925">
                  <c:v>343.25264806400003</c:v>
                </c:pt>
                <c:pt idx="1926">
                  <c:v>339.28168138900003</c:v>
                </c:pt>
                <c:pt idx="1927">
                  <c:v>336.46555543800002</c:v>
                </c:pt>
                <c:pt idx="1928">
                  <c:v>333.68930843700002</c:v>
                </c:pt>
                <c:pt idx="1929">
                  <c:v>328.36730664200002</c:v>
                </c:pt>
                <c:pt idx="1930">
                  <c:v>327.81601472800003</c:v>
                </c:pt>
                <c:pt idx="1931">
                  <c:v>323.52967811000002</c:v>
                </c:pt>
                <c:pt idx="1932">
                  <c:v>321.36488722799999</c:v>
                </c:pt>
                <c:pt idx="1933">
                  <c:v>317.20520494200002</c:v>
                </c:pt>
                <c:pt idx="1934">
                  <c:v>325.098752408</c:v>
                </c:pt>
                <c:pt idx="1935">
                  <c:v>320.56775797699999</c:v>
                </c:pt>
                <c:pt idx="1936">
                  <c:v>317.50286045799999</c:v>
                </c:pt>
                <c:pt idx="1937">
                  <c:v>319.39964601999998</c:v>
                </c:pt>
                <c:pt idx="1938">
                  <c:v>327.41218150600002</c:v>
                </c:pt>
                <c:pt idx="1939">
                  <c:v>321.63546881899998</c:v>
                </c:pt>
                <c:pt idx="1940">
                  <c:v>322.850109019</c:v>
                </c:pt>
                <c:pt idx="1941">
                  <c:v>324.907921617</c:v>
                </c:pt>
                <c:pt idx="1942">
                  <c:v>324.442928263</c:v>
                </c:pt>
                <c:pt idx="1943">
                  <c:v>327.228075961</c:v>
                </c:pt>
                <c:pt idx="1944">
                  <c:v>326.63882117200001</c:v>
                </c:pt>
                <c:pt idx="1945">
                  <c:v>322.99271442399998</c:v>
                </c:pt>
                <c:pt idx="1946">
                  <c:v>315.90528739299998</c:v>
                </c:pt>
                <c:pt idx="1947">
                  <c:v>315.76664791600001</c:v>
                </c:pt>
                <c:pt idx="1948">
                  <c:v>323.94789805400001</c:v>
                </c:pt>
                <c:pt idx="1949">
                  <c:v>319.01669575300002</c:v>
                </c:pt>
                <c:pt idx="1950">
                  <c:v>309.276278902</c:v>
                </c:pt>
                <c:pt idx="1951">
                  <c:v>304.692473146</c:v>
                </c:pt>
                <c:pt idx="1952">
                  <c:v>307.38328554499998</c:v>
                </c:pt>
                <c:pt idx="1953">
                  <c:v>310.92945487100002</c:v>
                </c:pt>
                <c:pt idx="1954">
                  <c:v>311.591726188</c:v>
                </c:pt>
                <c:pt idx="1955">
                  <c:v>307.77601503900001</c:v>
                </c:pt>
                <c:pt idx="1956">
                  <c:v>315.64038058400001</c:v>
                </c:pt>
                <c:pt idx="1957">
                  <c:v>312.08502894499998</c:v>
                </c:pt>
                <c:pt idx="1958">
                  <c:v>312.54303507499998</c:v>
                </c:pt>
                <c:pt idx="1959">
                  <c:v>300.69896015699999</c:v>
                </c:pt>
                <c:pt idx="1960">
                  <c:v>307.63209266400003</c:v>
                </c:pt>
                <c:pt idx="1961">
                  <c:v>309.485051301</c:v>
                </c:pt>
                <c:pt idx="1962">
                  <c:v>310.31302910099998</c:v>
                </c:pt>
                <c:pt idx="1963">
                  <c:v>313.87797628099997</c:v>
                </c:pt>
                <c:pt idx="1964">
                  <c:v>311.97325711799999</c:v>
                </c:pt>
                <c:pt idx="1965">
                  <c:v>321.211625943</c:v>
                </c:pt>
                <c:pt idx="1966">
                  <c:v>320.671169255</c:v>
                </c:pt>
                <c:pt idx="1967">
                  <c:v>316.89099767099998</c:v>
                </c:pt>
                <c:pt idx="1968">
                  <c:v>324.88360190399999</c:v>
                </c:pt>
                <c:pt idx="1969">
                  <c:v>318.32807451799999</c:v>
                </c:pt>
                <c:pt idx="1970">
                  <c:v>311.958422434</c:v>
                </c:pt>
                <c:pt idx="1971">
                  <c:v>302.98081285000001</c:v>
                </c:pt>
                <c:pt idx="1972">
                  <c:v>293.71200684899998</c:v>
                </c:pt>
                <c:pt idx="1973">
                  <c:v>278.61157769900001</c:v>
                </c:pt>
                <c:pt idx="1974">
                  <c:v>267.69671254399998</c:v>
                </c:pt>
                <c:pt idx="1975">
                  <c:v>258.89220185800002</c:v>
                </c:pt>
                <c:pt idx="1976">
                  <c:v>250.054978221</c:v>
                </c:pt>
                <c:pt idx="1977">
                  <c:v>241.74070380500001</c:v>
                </c:pt>
                <c:pt idx="1978">
                  <c:v>240.86355694100001</c:v>
                </c:pt>
                <c:pt idx="1979">
                  <c:v>227.50506209</c:v>
                </c:pt>
                <c:pt idx="1980">
                  <c:v>228.48983723699999</c:v>
                </c:pt>
                <c:pt idx="1981">
                  <c:v>222.46124761300001</c:v>
                </c:pt>
                <c:pt idx="1982">
                  <c:v>218.66816858199999</c:v>
                </c:pt>
                <c:pt idx="1983">
                  <c:v>210.306298293</c:v>
                </c:pt>
                <c:pt idx="1984">
                  <c:v>206.258424346</c:v>
                </c:pt>
                <c:pt idx="1985">
                  <c:v>200.41944568700001</c:v>
                </c:pt>
                <c:pt idx="1986">
                  <c:v>195.89954707999999</c:v>
                </c:pt>
                <c:pt idx="1987">
                  <c:v>196.766336451</c:v>
                </c:pt>
                <c:pt idx="1988">
                  <c:v>193.36989067900001</c:v>
                </c:pt>
                <c:pt idx="1989">
                  <c:v>200.89325141200001</c:v>
                </c:pt>
                <c:pt idx="1990">
                  <c:v>196.33663118999999</c:v>
                </c:pt>
                <c:pt idx="1991">
                  <c:v>191.62083960800001</c:v>
                </c:pt>
                <c:pt idx="1992">
                  <c:v>187.01811114200001</c:v>
                </c:pt>
                <c:pt idx="1993">
                  <c:v>208.16879182100001</c:v>
                </c:pt>
                <c:pt idx="1994">
                  <c:v>197.494424834</c:v>
                </c:pt>
                <c:pt idx="1995">
                  <c:v>210.488373024</c:v>
                </c:pt>
                <c:pt idx="1996">
                  <c:v>211.314522638</c:v>
                </c:pt>
                <c:pt idx="1997">
                  <c:v>208.925336555</c:v>
                </c:pt>
                <c:pt idx="1998">
                  <c:v>214.58500326399999</c:v>
                </c:pt>
                <c:pt idx="1999">
                  <c:v>224.251563479</c:v>
                </c:pt>
                <c:pt idx="2000">
                  <c:v>225.15770223199999</c:v>
                </c:pt>
                <c:pt idx="2001">
                  <c:v>225.28632553</c:v>
                </c:pt>
                <c:pt idx="2002">
                  <c:v>226.82702177199999</c:v>
                </c:pt>
                <c:pt idx="2003">
                  <c:v>221.19972461699999</c:v>
                </c:pt>
                <c:pt idx="2004">
                  <c:v>228.28611574199999</c:v>
                </c:pt>
                <c:pt idx="2005">
                  <c:v>226.903691149</c:v>
                </c:pt>
                <c:pt idx="2006">
                  <c:v>225.956342842</c:v>
                </c:pt>
                <c:pt idx="2007">
                  <c:v>233.021516902</c:v>
                </c:pt>
                <c:pt idx="2008">
                  <c:v>237.98572829299999</c:v>
                </c:pt>
                <c:pt idx="2009">
                  <c:v>238.52427705100001</c:v>
                </c:pt>
                <c:pt idx="2010">
                  <c:v>237.323716582</c:v>
                </c:pt>
                <c:pt idx="2011">
                  <c:v>237.30630373299999</c:v>
                </c:pt>
                <c:pt idx="2012">
                  <c:v>243.32880473500001</c:v>
                </c:pt>
                <c:pt idx="2013">
                  <c:v>249.591022917</c:v>
                </c:pt>
                <c:pt idx="2014">
                  <c:v>261.87777569299999</c:v>
                </c:pt>
                <c:pt idx="2015">
                  <c:v>258.95566725399999</c:v>
                </c:pt>
                <c:pt idx="2016">
                  <c:v>263.772423807</c:v>
                </c:pt>
                <c:pt idx="2017">
                  <c:v>260.70602793099999</c:v>
                </c:pt>
                <c:pt idx="2018">
                  <c:v>263.56560170199998</c:v>
                </c:pt>
                <c:pt idx="2019">
                  <c:v>264.820507964</c:v>
                </c:pt>
                <c:pt idx="2020">
                  <c:v>269.30415037400002</c:v>
                </c:pt>
                <c:pt idx="2021">
                  <c:v>268.57661263300002</c:v>
                </c:pt>
                <c:pt idx="2022">
                  <c:v>274.068131795</c:v>
                </c:pt>
                <c:pt idx="2023">
                  <c:v>266.37518508900001</c:v>
                </c:pt>
                <c:pt idx="2024">
                  <c:v>259.34616150099998</c:v>
                </c:pt>
                <c:pt idx="2025">
                  <c:v>255.05226315499999</c:v>
                </c:pt>
                <c:pt idx="2026">
                  <c:v>246.729068321</c:v>
                </c:pt>
                <c:pt idx="2027">
                  <c:v>238.86178102700001</c:v>
                </c:pt>
                <c:pt idx="2028">
                  <c:v>233.314596647</c:v>
                </c:pt>
                <c:pt idx="2029">
                  <c:v>249.86157622799999</c:v>
                </c:pt>
                <c:pt idx="2030">
                  <c:v>250.61815588900001</c:v>
                </c:pt>
                <c:pt idx="2031">
                  <c:v>254.82192941900001</c:v>
                </c:pt>
                <c:pt idx="2032">
                  <c:v>248.60663190899999</c:v>
                </c:pt>
                <c:pt idx="2033">
                  <c:v>257.59879385300002</c:v>
                </c:pt>
                <c:pt idx="2034">
                  <c:v>253.83416453500001</c:v>
                </c:pt>
                <c:pt idx="2035">
                  <c:v>271.21223908299999</c:v>
                </c:pt>
                <c:pt idx="2036">
                  <c:v>281.703109826</c:v>
                </c:pt>
                <c:pt idx="2037">
                  <c:v>284.35895368400003</c:v>
                </c:pt>
                <c:pt idx="2038">
                  <c:v>288.879441203</c:v>
                </c:pt>
                <c:pt idx="2039">
                  <c:v>286.31539342299999</c:v>
                </c:pt>
                <c:pt idx="2040">
                  <c:v>291.69107293299999</c:v>
                </c:pt>
                <c:pt idx="2041">
                  <c:v>293.67575172900001</c:v>
                </c:pt>
                <c:pt idx="2042">
                  <c:v>298.34720817800002</c:v>
                </c:pt>
                <c:pt idx="2043">
                  <c:v>300.66945783099999</c:v>
                </c:pt>
                <c:pt idx="2044">
                  <c:v>295.64359477400001</c:v>
                </c:pt>
                <c:pt idx="2045">
                  <c:v>292.27655096299998</c:v>
                </c:pt>
                <c:pt idx="2046">
                  <c:v>289.50627118300002</c:v>
                </c:pt>
                <c:pt idx="2047">
                  <c:v>296.953840421</c:v>
                </c:pt>
                <c:pt idx="2048">
                  <c:v>293.29189967000002</c:v>
                </c:pt>
                <c:pt idx="2049">
                  <c:v>295.57608212399998</c:v>
                </c:pt>
                <c:pt idx="2050">
                  <c:v>297.64671869799997</c:v>
                </c:pt>
                <c:pt idx="2051">
                  <c:v>307.97957484400001</c:v>
                </c:pt>
                <c:pt idx="2052">
                  <c:v>302.45099776500001</c:v>
                </c:pt>
                <c:pt idx="2053">
                  <c:v>311.85200364299999</c:v>
                </c:pt>
                <c:pt idx="2054">
                  <c:v>318.16134193900001</c:v>
                </c:pt>
                <c:pt idx="2055">
                  <c:v>318.38088236800002</c:v>
                </c:pt>
                <c:pt idx="2056">
                  <c:v>319.04369949099998</c:v>
                </c:pt>
                <c:pt idx="2057">
                  <c:v>320.70490239899999</c:v>
                </c:pt>
                <c:pt idx="2058">
                  <c:v>306.82564112599999</c:v>
                </c:pt>
                <c:pt idx="2059">
                  <c:v>315.92572233700002</c:v>
                </c:pt>
                <c:pt idx="2060">
                  <c:v>311.89976953799999</c:v>
                </c:pt>
                <c:pt idx="2061">
                  <c:v>325.99170606899997</c:v>
                </c:pt>
                <c:pt idx="2062">
                  <c:v>320.07605284099998</c:v>
                </c:pt>
                <c:pt idx="2063">
                  <c:v>317.13336801399998</c:v>
                </c:pt>
                <c:pt idx="2064">
                  <c:v>330.54018018099998</c:v>
                </c:pt>
                <c:pt idx="2065">
                  <c:v>324.15255911999998</c:v>
                </c:pt>
                <c:pt idx="2066">
                  <c:v>320.30450956300001</c:v>
                </c:pt>
                <c:pt idx="2067">
                  <c:v>334.98650127500002</c:v>
                </c:pt>
                <c:pt idx="2068">
                  <c:v>342.497188515</c:v>
                </c:pt>
                <c:pt idx="2069">
                  <c:v>344.035226712</c:v>
                </c:pt>
                <c:pt idx="2070">
                  <c:v>345.11711081200002</c:v>
                </c:pt>
                <c:pt idx="2071">
                  <c:v>346.86249658000003</c:v>
                </c:pt>
                <c:pt idx="2072">
                  <c:v>346.97118050799997</c:v>
                </c:pt>
                <c:pt idx="2073">
                  <c:v>346.36960914600002</c:v>
                </c:pt>
                <c:pt idx="2074">
                  <c:v>338.72322229399998</c:v>
                </c:pt>
                <c:pt idx="2075">
                  <c:v>342.28705823199999</c:v>
                </c:pt>
                <c:pt idx="2076">
                  <c:v>344.99611576000001</c:v>
                </c:pt>
                <c:pt idx="2077">
                  <c:v>345.98010438599999</c:v>
                </c:pt>
                <c:pt idx="2078">
                  <c:v>346.71263532500001</c:v>
                </c:pt>
                <c:pt idx="2079">
                  <c:v>347.72765606299998</c:v>
                </c:pt>
                <c:pt idx="2080">
                  <c:v>347.12810630199999</c:v>
                </c:pt>
                <c:pt idx="2081">
                  <c:v>352.47326298600001</c:v>
                </c:pt>
                <c:pt idx="2082">
                  <c:v>350.91143746199998</c:v>
                </c:pt>
                <c:pt idx="2083">
                  <c:v>360.93167102899997</c:v>
                </c:pt>
                <c:pt idx="2084">
                  <c:v>361.95045930700002</c:v>
                </c:pt>
                <c:pt idx="2085">
                  <c:v>371.422417301</c:v>
                </c:pt>
                <c:pt idx="2086">
                  <c:v>367.85914429600001</c:v>
                </c:pt>
                <c:pt idx="2087">
                  <c:v>360.96940041699997</c:v>
                </c:pt>
                <c:pt idx="2088">
                  <c:v>361.60199767699999</c:v>
                </c:pt>
                <c:pt idx="2089">
                  <c:v>354.12801869600003</c:v>
                </c:pt>
                <c:pt idx="2090">
                  <c:v>342.24534915200002</c:v>
                </c:pt>
                <c:pt idx="2091">
                  <c:v>339.24873512699997</c:v>
                </c:pt>
                <c:pt idx="2092">
                  <c:v>341.33545683199998</c:v>
                </c:pt>
                <c:pt idx="2093">
                  <c:v>323.75171216899997</c:v>
                </c:pt>
                <c:pt idx="2094">
                  <c:v>346.44637109000001</c:v>
                </c:pt>
                <c:pt idx="2095">
                  <c:v>351.44033152999998</c:v>
                </c:pt>
                <c:pt idx="2096">
                  <c:v>345.24530577299998</c:v>
                </c:pt>
                <c:pt idx="2097">
                  <c:v>343.642349932</c:v>
                </c:pt>
                <c:pt idx="2098">
                  <c:v>335.56277319399999</c:v>
                </c:pt>
                <c:pt idx="2099">
                  <c:v>337.31863929799999</c:v>
                </c:pt>
                <c:pt idx="2100">
                  <c:v>339.06728601999998</c:v>
                </c:pt>
                <c:pt idx="2101">
                  <c:v>343.94994678799998</c:v>
                </c:pt>
                <c:pt idx="2102">
                  <c:v>332.56722450199999</c:v>
                </c:pt>
                <c:pt idx="2103">
                  <c:v>343.61674387199997</c:v>
                </c:pt>
                <c:pt idx="2104">
                  <c:v>360.01209684299999</c:v>
                </c:pt>
                <c:pt idx="2105">
                  <c:v>365.191841748</c:v>
                </c:pt>
                <c:pt idx="2106">
                  <c:v>359.53342294499998</c:v>
                </c:pt>
                <c:pt idx="2107">
                  <c:v>351.01860161899998</c:v>
                </c:pt>
                <c:pt idx="2108">
                  <c:v>356.31655585300001</c:v>
                </c:pt>
                <c:pt idx="2109">
                  <c:v>361.999532477</c:v>
                </c:pt>
                <c:pt idx="2110">
                  <c:v>357.38314350100001</c:v>
                </c:pt>
                <c:pt idx="2111">
                  <c:v>356.61841219899998</c:v>
                </c:pt>
                <c:pt idx="2112">
                  <c:v>356.03148105600002</c:v>
                </c:pt>
                <c:pt idx="2113">
                  <c:v>355.35586741499998</c:v>
                </c:pt>
                <c:pt idx="2114">
                  <c:v>361.03684643600002</c:v>
                </c:pt>
                <c:pt idx="2115">
                  <c:v>352.95126796599999</c:v>
                </c:pt>
                <c:pt idx="2116">
                  <c:v>359.36877055399998</c:v>
                </c:pt>
                <c:pt idx="2117">
                  <c:v>340.00496199000003</c:v>
                </c:pt>
                <c:pt idx="2118">
                  <c:v>341.27084601199999</c:v>
                </c:pt>
                <c:pt idx="2119">
                  <c:v>348.28557308500001</c:v>
                </c:pt>
                <c:pt idx="2120">
                  <c:v>340.04016908099999</c:v>
                </c:pt>
                <c:pt idx="2121">
                  <c:v>337.616967192</c:v>
                </c:pt>
                <c:pt idx="2122">
                  <c:v>330.199587764</c:v>
                </c:pt>
                <c:pt idx="2123">
                  <c:v>332.489253948</c:v>
                </c:pt>
                <c:pt idx="2124">
                  <c:v>325.585086289</c:v>
                </c:pt>
                <c:pt idx="2125">
                  <c:v>321.18838194</c:v>
                </c:pt>
                <c:pt idx="2126">
                  <c:v>325.505578985</c:v>
                </c:pt>
                <c:pt idx="2127">
                  <c:v>309.32613698900002</c:v>
                </c:pt>
                <c:pt idx="2128">
                  <c:v>317.49188484899997</c:v>
                </c:pt>
                <c:pt idx="2129">
                  <c:v>316.65391498100001</c:v>
                </c:pt>
                <c:pt idx="2130">
                  <c:v>315.17113404700001</c:v>
                </c:pt>
                <c:pt idx="2131">
                  <c:v>317.74316979700001</c:v>
                </c:pt>
                <c:pt idx="2132">
                  <c:v>319.366985226</c:v>
                </c:pt>
                <c:pt idx="2133">
                  <c:v>326.25473277100002</c:v>
                </c:pt>
                <c:pt idx="2134">
                  <c:v>328.547385185</c:v>
                </c:pt>
                <c:pt idx="2135">
                  <c:v>328.86294555400002</c:v>
                </c:pt>
                <c:pt idx="2136">
                  <c:v>326.49795399800001</c:v>
                </c:pt>
                <c:pt idx="2137">
                  <c:v>342.68654676099999</c:v>
                </c:pt>
                <c:pt idx="2138">
                  <c:v>328.61027541999999</c:v>
                </c:pt>
                <c:pt idx="2139">
                  <c:v>324.991131553</c:v>
                </c:pt>
                <c:pt idx="2140">
                  <c:v>325.50899340799998</c:v>
                </c:pt>
                <c:pt idx="2141">
                  <c:v>326.62836123599999</c:v>
                </c:pt>
                <c:pt idx="2142">
                  <c:v>334.40545572799999</c:v>
                </c:pt>
                <c:pt idx="2143">
                  <c:v>336.59451719800001</c:v>
                </c:pt>
                <c:pt idx="2144">
                  <c:v>329.947876275</c:v>
                </c:pt>
                <c:pt idx="2145">
                  <c:v>327.66276442700001</c:v>
                </c:pt>
                <c:pt idx="2146">
                  <c:v>321.15212276699998</c:v>
                </c:pt>
                <c:pt idx="2147">
                  <c:v>316.07889021800003</c:v>
                </c:pt>
                <c:pt idx="2148">
                  <c:v>321.01327453599998</c:v>
                </c:pt>
                <c:pt idx="2149">
                  <c:v>318.62542974299998</c:v>
                </c:pt>
                <c:pt idx="2150">
                  <c:v>327.03465510500001</c:v>
                </c:pt>
                <c:pt idx="2151">
                  <c:v>322.80756363</c:v>
                </c:pt>
                <c:pt idx="2152">
                  <c:v>329.08284158499998</c:v>
                </c:pt>
                <c:pt idx="2153">
                  <c:v>320.950020467</c:v>
                </c:pt>
                <c:pt idx="2154">
                  <c:v>329.98359245699999</c:v>
                </c:pt>
                <c:pt idx="2155">
                  <c:v>337.22683281500002</c:v>
                </c:pt>
                <c:pt idx="2156">
                  <c:v>344.10632550899999</c:v>
                </c:pt>
                <c:pt idx="2157">
                  <c:v>339.21710724799999</c:v>
                </c:pt>
                <c:pt idx="2158">
                  <c:v>345.83871880499998</c:v>
                </c:pt>
                <c:pt idx="2159">
                  <c:v>337.67202049899998</c:v>
                </c:pt>
                <c:pt idx="2160">
                  <c:v>339.51220337699999</c:v>
                </c:pt>
                <c:pt idx="2161">
                  <c:v>331.77605165199998</c:v>
                </c:pt>
                <c:pt idx="2162">
                  <c:v>340.217861465</c:v>
                </c:pt>
                <c:pt idx="2163">
                  <c:v>331.44119211100002</c:v>
                </c:pt>
                <c:pt idx="2164">
                  <c:v>324.313371942</c:v>
                </c:pt>
                <c:pt idx="2165">
                  <c:v>333.72064582000002</c:v>
                </c:pt>
                <c:pt idx="2166">
                  <c:v>328.20880201400001</c:v>
                </c:pt>
                <c:pt idx="2167">
                  <c:v>328.693849677</c:v>
                </c:pt>
                <c:pt idx="2168">
                  <c:v>316.37195201600002</c:v>
                </c:pt>
                <c:pt idx="2169">
                  <c:v>325.28162859700001</c:v>
                </c:pt>
                <c:pt idx="2170">
                  <c:v>327.39780650199998</c:v>
                </c:pt>
                <c:pt idx="2171">
                  <c:v>331.651951338</c:v>
                </c:pt>
                <c:pt idx="2172">
                  <c:v>318.83133007700002</c:v>
                </c:pt>
                <c:pt idx="2173">
                  <c:v>321.001570625</c:v>
                </c:pt>
                <c:pt idx="2174">
                  <c:v>320.74173804899999</c:v>
                </c:pt>
                <c:pt idx="2175">
                  <c:v>316.69708902600001</c:v>
                </c:pt>
                <c:pt idx="2176">
                  <c:v>317.02667369599999</c:v>
                </c:pt>
                <c:pt idx="2177">
                  <c:v>314.79386635600002</c:v>
                </c:pt>
                <c:pt idx="2178">
                  <c:v>317.35119775700002</c:v>
                </c:pt>
                <c:pt idx="2179">
                  <c:v>314.12314097699999</c:v>
                </c:pt>
                <c:pt idx="2180">
                  <c:v>315.26048609499998</c:v>
                </c:pt>
                <c:pt idx="2181">
                  <c:v>314.24340062200002</c:v>
                </c:pt>
                <c:pt idx="2182">
                  <c:v>319.91855940800002</c:v>
                </c:pt>
                <c:pt idx="2183">
                  <c:v>316.24172735100001</c:v>
                </c:pt>
                <c:pt idx="2184">
                  <c:v>316.16182747099998</c:v>
                </c:pt>
                <c:pt idx="2185">
                  <c:v>307.63652910799999</c:v>
                </c:pt>
                <c:pt idx="2186">
                  <c:v>309.28287912299999</c:v>
                </c:pt>
                <c:pt idx="2187">
                  <c:v>309.91690038799999</c:v>
                </c:pt>
                <c:pt idx="2188">
                  <c:v>313.731670603</c:v>
                </c:pt>
                <c:pt idx="2189">
                  <c:v>307.05394027199998</c:v>
                </c:pt>
                <c:pt idx="2190">
                  <c:v>314.323201826</c:v>
                </c:pt>
                <c:pt idx="2191">
                  <c:v>298.97908758699998</c:v>
                </c:pt>
                <c:pt idx="2192">
                  <c:v>302.267491011</c:v>
                </c:pt>
                <c:pt idx="2193">
                  <c:v>303.57973002599999</c:v>
                </c:pt>
                <c:pt idx="2194">
                  <c:v>304.14134271299997</c:v>
                </c:pt>
                <c:pt idx="2195">
                  <c:v>303.76537175700003</c:v>
                </c:pt>
                <c:pt idx="2196">
                  <c:v>300.46948943899997</c:v>
                </c:pt>
                <c:pt idx="2197">
                  <c:v>301.36932937199998</c:v>
                </c:pt>
                <c:pt idx="2198">
                  <c:v>292.86122706499998</c:v>
                </c:pt>
                <c:pt idx="2199">
                  <c:v>297.925942728</c:v>
                </c:pt>
                <c:pt idx="2200">
                  <c:v>293.78813958699999</c:v>
                </c:pt>
                <c:pt idx="2201">
                  <c:v>297.17797794099999</c:v>
                </c:pt>
                <c:pt idx="2202">
                  <c:v>292.24454390300002</c:v>
                </c:pt>
                <c:pt idx="2203">
                  <c:v>295.53574871299998</c:v>
                </c:pt>
                <c:pt idx="2204">
                  <c:v>296.61231340299997</c:v>
                </c:pt>
                <c:pt idx="2205">
                  <c:v>293.980368247</c:v>
                </c:pt>
                <c:pt idx="2206">
                  <c:v>289.68922432900001</c:v>
                </c:pt>
                <c:pt idx="2207">
                  <c:v>292.84966767600002</c:v>
                </c:pt>
                <c:pt idx="2208">
                  <c:v>292.75083790999997</c:v>
                </c:pt>
                <c:pt idx="2209">
                  <c:v>295.044539466</c:v>
                </c:pt>
                <c:pt idx="2210">
                  <c:v>295.21172415500001</c:v>
                </c:pt>
                <c:pt idx="2211">
                  <c:v>288.496885701</c:v>
                </c:pt>
                <c:pt idx="2212">
                  <c:v>279.59572658100001</c:v>
                </c:pt>
                <c:pt idx="2213">
                  <c:v>298.238256632</c:v>
                </c:pt>
                <c:pt idx="2214">
                  <c:v>301.32690647599998</c:v>
                </c:pt>
                <c:pt idx="2215">
                  <c:v>302.38627135500002</c:v>
                </c:pt>
                <c:pt idx="2216">
                  <c:v>307.11505533899998</c:v>
                </c:pt>
                <c:pt idx="2217">
                  <c:v>303.776613634</c:v>
                </c:pt>
                <c:pt idx="2218">
                  <c:v>308.78065476500001</c:v>
                </c:pt>
                <c:pt idx="2219">
                  <c:v>309.956824858</c:v>
                </c:pt>
                <c:pt idx="2220">
                  <c:v>307.17682658199999</c:v>
                </c:pt>
                <c:pt idx="2221">
                  <c:v>304.65723370299997</c:v>
                </c:pt>
                <c:pt idx="2222">
                  <c:v>308.60225925100002</c:v>
                </c:pt>
                <c:pt idx="2223">
                  <c:v>309.64686209299998</c:v>
                </c:pt>
                <c:pt idx="2224">
                  <c:v>317.50250356599997</c:v>
                </c:pt>
                <c:pt idx="2225">
                  <c:v>316.79824968499997</c:v>
                </c:pt>
                <c:pt idx="2226">
                  <c:v>325.01159885800001</c:v>
                </c:pt>
                <c:pt idx="2227">
                  <c:v>324.647712958</c:v>
                </c:pt>
                <c:pt idx="2228">
                  <c:v>326.973008413</c:v>
                </c:pt>
                <c:pt idx="2229">
                  <c:v>330.52679830800002</c:v>
                </c:pt>
                <c:pt idx="2230">
                  <c:v>326.78371966399999</c:v>
                </c:pt>
                <c:pt idx="2231">
                  <c:v>326.47896454599999</c:v>
                </c:pt>
                <c:pt idx="2232">
                  <c:v>322.23563911399998</c:v>
                </c:pt>
                <c:pt idx="2233">
                  <c:v>324.25552374400002</c:v>
                </c:pt>
                <c:pt idx="2234">
                  <c:v>325.76835995499999</c:v>
                </c:pt>
                <c:pt idx="2235">
                  <c:v>319.83444272700001</c:v>
                </c:pt>
                <c:pt idx="2236">
                  <c:v>317.32728332599999</c:v>
                </c:pt>
                <c:pt idx="2237">
                  <c:v>319.01718713399998</c:v>
                </c:pt>
                <c:pt idx="2238">
                  <c:v>322.20355902400001</c:v>
                </c:pt>
                <c:pt idx="2239">
                  <c:v>323.12870648000001</c:v>
                </c:pt>
                <c:pt idx="2240">
                  <c:v>330.22622005699998</c:v>
                </c:pt>
                <c:pt idx="2241">
                  <c:v>335.432276726</c:v>
                </c:pt>
                <c:pt idx="2242">
                  <c:v>347.32278904899999</c:v>
                </c:pt>
                <c:pt idx="2243">
                  <c:v>344.43883587900001</c:v>
                </c:pt>
                <c:pt idx="2244">
                  <c:v>357.44821661999998</c:v>
                </c:pt>
                <c:pt idx="2245">
                  <c:v>350.223201883</c:v>
                </c:pt>
                <c:pt idx="2246">
                  <c:v>352.57419648799998</c:v>
                </c:pt>
                <c:pt idx="2247">
                  <c:v>361.800817086</c:v>
                </c:pt>
                <c:pt idx="2248">
                  <c:v>357.82534536200001</c:v>
                </c:pt>
                <c:pt idx="2249">
                  <c:v>359.26742865799997</c:v>
                </c:pt>
                <c:pt idx="2250">
                  <c:v>358.10080900899999</c:v>
                </c:pt>
                <c:pt idx="2251">
                  <c:v>345.59990056300001</c:v>
                </c:pt>
                <c:pt idx="2252">
                  <c:v>343.30869117999998</c:v>
                </c:pt>
                <c:pt idx="2253">
                  <c:v>339.16183859699998</c:v>
                </c:pt>
                <c:pt idx="2254">
                  <c:v>334.19815400200002</c:v>
                </c:pt>
                <c:pt idx="2255">
                  <c:v>335.68787973600001</c:v>
                </c:pt>
                <c:pt idx="2256">
                  <c:v>338.54052158000002</c:v>
                </c:pt>
                <c:pt idx="2257">
                  <c:v>344.71749297100001</c:v>
                </c:pt>
                <c:pt idx="2258">
                  <c:v>326.398366092</c:v>
                </c:pt>
                <c:pt idx="2259">
                  <c:v>340.91540741199998</c:v>
                </c:pt>
                <c:pt idx="2260">
                  <c:v>335.52880462799999</c:v>
                </c:pt>
                <c:pt idx="2261">
                  <c:v>348.805267367</c:v>
                </c:pt>
                <c:pt idx="2262">
                  <c:v>342.75394908099997</c:v>
                </c:pt>
                <c:pt idx="2263">
                  <c:v>336.35060901000003</c:v>
                </c:pt>
                <c:pt idx="2264">
                  <c:v>334.47738303800003</c:v>
                </c:pt>
                <c:pt idx="2265">
                  <c:v>334.85519105399999</c:v>
                </c:pt>
                <c:pt idx="2266">
                  <c:v>329.342399855</c:v>
                </c:pt>
                <c:pt idx="2267">
                  <c:v>332.341373718</c:v>
                </c:pt>
                <c:pt idx="2268">
                  <c:v>326.60329034900002</c:v>
                </c:pt>
                <c:pt idx="2269">
                  <c:v>327.18379234299999</c:v>
                </c:pt>
                <c:pt idx="2270">
                  <c:v>331.03167149400002</c:v>
                </c:pt>
                <c:pt idx="2271">
                  <c:v>328.24046791000001</c:v>
                </c:pt>
                <c:pt idx="2272">
                  <c:v>328.09680226299997</c:v>
                </c:pt>
                <c:pt idx="2273">
                  <c:v>330.307875771</c:v>
                </c:pt>
                <c:pt idx="2274">
                  <c:v>337.89167098500002</c:v>
                </c:pt>
                <c:pt idx="2275">
                  <c:v>355.381819802</c:v>
                </c:pt>
                <c:pt idx="2276">
                  <c:v>336.67665442600003</c:v>
                </c:pt>
                <c:pt idx="2277">
                  <c:v>368.89723859999998</c:v>
                </c:pt>
                <c:pt idx="2278">
                  <c:v>369.51554888200002</c:v>
                </c:pt>
                <c:pt idx="2279">
                  <c:v>363.10574998099997</c:v>
                </c:pt>
                <c:pt idx="2280">
                  <c:v>362.90337595599999</c:v>
                </c:pt>
                <c:pt idx="2281">
                  <c:v>363.18866988000002</c:v>
                </c:pt>
                <c:pt idx="2282">
                  <c:v>363.02908626099997</c:v>
                </c:pt>
                <c:pt idx="2283">
                  <c:v>363.224805962</c:v>
                </c:pt>
                <c:pt idx="2284">
                  <c:v>367.63224215899999</c:v>
                </c:pt>
                <c:pt idx="2285">
                  <c:v>358.29294458999999</c:v>
                </c:pt>
                <c:pt idx="2286">
                  <c:v>343.88871748399998</c:v>
                </c:pt>
                <c:pt idx="2287">
                  <c:v>343.88511333399998</c:v>
                </c:pt>
                <c:pt idx="2288">
                  <c:v>340.69287993900002</c:v>
                </c:pt>
                <c:pt idx="2289">
                  <c:v>329.85192199099998</c:v>
                </c:pt>
                <c:pt idx="2290">
                  <c:v>336.914526674</c:v>
                </c:pt>
                <c:pt idx="2291">
                  <c:v>331.92828866899998</c:v>
                </c:pt>
                <c:pt idx="2292">
                  <c:v>324.89762834800001</c:v>
                </c:pt>
                <c:pt idx="2293">
                  <c:v>324.454293162</c:v>
                </c:pt>
                <c:pt idx="2294">
                  <c:v>320.56583616500001</c:v>
                </c:pt>
                <c:pt idx="2295">
                  <c:v>321.208019337</c:v>
                </c:pt>
                <c:pt idx="2296">
                  <c:v>312.81876001500001</c:v>
                </c:pt>
                <c:pt idx="2297">
                  <c:v>306.92331044600002</c:v>
                </c:pt>
                <c:pt idx="2298">
                  <c:v>303.72332888400001</c:v>
                </c:pt>
                <c:pt idx="2299">
                  <c:v>312.44397394100002</c:v>
                </c:pt>
                <c:pt idx="2300">
                  <c:v>296.02680322200001</c:v>
                </c:pt>
                <c:pt idx="2301">
                  <c:v>304.94455349200001</c:v>
                </c:pt>
                <c:pt idx="2302">
                  <c:v>302.22310900799999</c:v>
                </c:pt>
                <c:pt idx="2303">
                  <c:v>291.39632970399998</c:v>
                </c:pt>
                <c:pt idx="2304">
                  <c:v>295.08954938900001</c:v>
                </c:pt>
                <c:pt idx="2305">
                  <c:v>290.04004928900002</c:v>
                </c:pt>
                <c:pt idx="2306">
                  <c:v>278.85478263200002</c:v>
                </c:pt>
                <c:pt idx="2307">
                  <c:v>275.32429429899997</c:v>
                </c:pt>
                <c:pt idx="2308">
                  <c:v>271.57397744399998</c:v>
                </c:pt>
                <c:pt idx="2309">
                  <c:v>270.676325808</c:v>
                </c:pt>
                <c:pt idx="2310">
                  <c:v>272.96424869200001</c:v>
                </c:pt>
                <c:pt idx="2311">
                  <c:v>272.53268476400001</c:v>
                </c:pt>
                <c:pt idx="2312">
                  <c:v>262.90472355499998</c:v>
                </c:pt>
                <c:pt idx="2313">
                  <c:v>254.993358204</c:v>
                </c:pt>
                <c:pt idx="2314">
                  <c:v>272.99582454799997</c:v>
                </c:pt>
                <c:pt idx="2315">
                  <c:v>288.26265427200002</c:v>
                </c:pt>
                <c:pt idx="2316">
                  <c:v>291.67056203999999</c:v>
                </c:pt>
                <c:pt idx="2317">
                  <c:v>320.420708832</c:v>
                </c:pt>
                <c:pt idx="2318">
                  <c:v>307.76919613500002</c:v>
                </c:pt>
                <c:pt idx="2319">
                  <c:v>330.42242867200002</c:v>
                </c:pt>
                <c:pt idx="2320">
                  <c:v>333.68687710699999</c:v>
                </c:pt>
                <c:pt idx="2321">
                  <c:v>327.49345553900002</c:v>
                </c:pt>
                <c:pt idx="2322">
                  <c:v>333.86357747900001</c:v>
                </c:pt>
                <c:pt idx="2323">
                  <c:v>335.99202055500001</c:v>
                </c:pt>
                <c:pt idx="2324">
                  <c:v>337.18843942299998</c:v>
                </c:pt>
                <c:pt idx="2325">
                  <c:v>338.00156858000003</c:v>
                </c:pt>
                <c:pt idx="2326">
                  <c:v>335.26393414799998</c:v>
                </c:pt>
                <c:pt idx="2327">
                  <c:v>334.068872317</c:v>
                </c:pt>
                <c:pt idx="2328">
                  <c:v>326.86797022899998</c:v>
                </c:pt>
                <c:pt idx="2329">
                  <c:v>320.41173315999998</c:v>
                </c:pt>
                <c:pt idx="2330">
                  <c:v>320.21978109899999</c:v>
                </c:pt>
                <c:pt idx="2331">
                  <c:v>310.76628283100001</c:v>
                </c:pt>
                <c:pt idx="2332">
                  <c:v>311.94990628800002</c:v>
                </c:pt>
                <c:pt idx="2333">
                  <c:v>305.21615716299999</c:v>
                </c:pt>
                <c:pt idx="2334">
                  <c:v>307.14399851399997</c:v>
                </c:pt>
                <c:pt idx="2335">
                  <c:v>307.02085888099998</c:v>
                </c:pt>
                <c:pt idx="2336">
                  <c:v>300.730873325</c:v>
                </c:pt>
                <c:pt idx="2337">
                  <c:v>301.63059999299998</c:v>
                </c:pt>
                <c:pt idx="2338">
                  <c:v>297.76024093799998</c:v>
                </c:pt>
                <c:pt idx="2339">
                  <c:v>299.80353883599997</c:v>
                </c:pt>
                <c:pt idx="2340">
                  <c:v>289.61347504700001</c:v>
                </c:pt>
                <c:pt idx="2341">
                  <c:v>295.11157027399997</c:v>
                </c:pt>
                <c:pt idx="2342">
                  <c:v>297.14815038400002</c:v>
                </c:pt>
                <c:pt idx="2343">
                  <c:v>304.79472405199999</c:v>
                </c:pt>
                <c:pt idx="2344">
                  <c:v>303.53708788300003</c:v>
                </c:pt>
                <c:pt idx="2345">
                  <c:v>305.60161379200002</c:v>
                </c:pt>
                <c:pt idx="2346">
                  <c:v>300.324320747</c:v>
                </c:pt>
                <c:pt idx="2347">
                  <c:v>295.08851351599998</c:v>
                </c:pt>
                <c:pt idx="2348">
                  <c:v>292.30029913200002</c:v>
                </c:pt>
                <c:pt idx="2349">
                  <c:v>283.292265843</c:v>
                </c:pt>
                <c:pt idx="2350">
                  <c:v>280.70049309900003</c:v>
                </c:pt>
                <c:pt idx="2351">
                  <c:v>274.585318024</c:v>
                </c:pt>
                <c:pt idx="2352">
                  <c:v>279.389733509</c:v>
                </c:pt>
                <c:pt idx="2353">
                  <c:v>267.10291341300001</c:v>
                </c:pt>
                <c:pt idx="2354">
                  <c:v>270.22586428400001</c:v>
                </c:pt>
                <c:pt idx="2355">
                  <c:v>274.31343666399999</c:v>
                </c:pt>
                <c:pt idx="2356">
                  <c:v>274.66169958900002</c:v>
                </c:pt>
                <c:pt idx="2357">
                  <c:v>270.04025879699998</c:v>
                </c:pt>
                <c:pt idx="2358">
                  <c:v>273.36332858600002</c:v>
                </c:pt>
                <c:pt idx="2359">
                  <c:v>283.39119107400001</c:v>
                </c:pt>
                <c:pt idx="2360">
                  <c:v>282.41766756800001</c:v>
                </c:pt>
                <c:pt idx="2361">
                  <c:v>297.17424405000003</c:v>
                </c:pt>
                <c:pt idx="2362">
                  <c:v>295.342229594</c:v>
                </c:pt>
                <c:pt idx="2363">
                  <c:v>289.95256043299997</c:v>
                </c:pt>
                <c:pt idx="2364">
                  <c:v>289.770823361</c:v>
                </c:pt>
                <c:pt idx="2365">
                  <c:v>289.31917823200001</c:v>
                </c:pt>
                <c:pt idx="2366">
                  <c:v>286.04474258800002</c:v>
                </c:pt>
                <c:pt idx="2367">
                  <c:v>284.12183950600001</c:v>
                </c:pt>
                <c:pt idx="2368">
                  <c:v>279.79108376200003</c:v>
                </c:pt>
                <c:pt idx="2369">
                  <c:v>278.60202444999999</c:v>
                </c:pt>
                <c:pt idx="2370">
                  <c:v>275.980134341</c:v>
                </c:pt>
                <c:pt idx="2371">
                  <c:v>286.73187809900003</c:v>
                </c:pt>
                <c:pt idx="2372">
                  <c:v>288.80168342299999</c:v>
                </c:pt>
                <c:pt idx="2373">
                  <c:v>287.15125186</c:v>
                </c:pt>
                <c:pt idx="2374">
                  <c:v>296.27009439099999</c:v>
                </c:pt>
                <c:pt idx="2375">
                  <c:v>286.09365652600002</c:v>
                </c:pt>
                <c:pt idx="2376">
                  <c:v>284.77268893000002</c:v>
                </c:pt>
                <c:pt idx="2377">
                  <c:v>281.40372832700001</c:v>
                </c:pt>
                <c:pt idx="2378">
                  <c:v>267.05792606300002</c:v>
                </c:pt>
                <c:pt idx="2379">
                  <c:v>277.87001002900001</c:v>
                </c:pt>
                <c:pt idx="2380">
                  <c:v>270.27534592900003</c:v>
                </c:pt>
                <c:pt idx="2381">
                  <c:v>266.29311842099997</c:v>
                </c:pt>
                <c:pt idx="2382">
                  <c:v>269.782734721</c:v>
                </c:pt>
                <c:pt idx="2383">
                  <c:v>267.29793220099998</c:v>
                </c:pt>
                <c:pt idx="2384">
                  <c:v>265.77618897399998</c:v>
                </c:pt>
                <c:pt idx="2385">
                  <c:v>268.85971633899999</c:v>
                </c:pt>
                <c:pt idx="2386">
                  <c:v>266.62836951100002</c:v>
                </c:pt>
                <c:pt idx="2387">
                  <c:v>265.84347551399998</c:v>
                </c:pt>
                <c:pt idx="2388">
                  <c:v>259.22587843100001</c:v>
                </c:pt>
                <c:pt idx="2389">
                  <c:v>262.61063480299998</c:v>
                </c:pt>
                <c:pt idx="2390">
                  <c:v>247.72072626299999</c:v>
                </c:pt>
                <c:pt idx="2391">
                  <c:v>274.54346425400001</c:v>
                </c:pt>
                <c:pt idx="2392">
                  <c:v>282.62424405799999</c:v>
                </c:pt>
                <c:pt idx="2393">
                  <c:v>282.88893184099999</c:v>
                </c:pt>
                <c:pt idx="2394">
                  <c:v>285.16818171099999</c:v>
                </c:pt>
                <c:pt idx="2395">
                  <c:v>281.81437569000002</c:v>
                </c:pt>
                <c:pt idx="2396">
                  <c:v>284.90584330199999</c:v>
                </c:pt>
                <c:pt idx="2397">
                  <c:v>283.120836543</c:v>
                </c:pt>
                <c:pt idx="2398">
                  <c:v>292.629496442</c:v>
                </c:pt>
                <c:pt idx="2399">
                  <c:v>288.14575456900002</c:v>
                </c:pt>
                <c:pt idx="2400">
                  <c:v>284.94302395300002</c:v>
                </c:pt>
                <c:pt idx="2401">
                  <c:v>286.27003333099998</c:v>
                </c:pt>
                <c:pt idx="2402">
                  <c:v>297.70998562</c:v>
                </c:pt>
                <c:pt idx="2403">
                  <c:v>288.21139108800003</c:v>
                </c:pt>
                <c:pt idx="2404">
                  <c:v>280.26074157900001</c:v>
                </c:pt>
                <c:pt idx="2405">
                  <c:v>270.18781342199998</c:v>
                </c:pt>
                <c:pt idx="2406">
                  <c:v>281.68767366100002</c:v>
                </c:pt>
                <c:pt idx="2407">
                  <c:v>274.681068041</c:v>
                </c:pt>
                <c:pt idx="2408">
                  <c:v>274.98952025599999</c:v>
                </c:pt>
                <c:pt idx="2409">
                  <c:v>266.65324573300001</c:v>
                </c:pt>
                <c:pt idx="2410">
                  <c:v>269.68166124999999</c:v>
                </c:pt>
                <c:pt idx="2411">
                  <c:v>264.06304270999999</c:v>
                </c:pt>
                <c:pt idx="2412">
                  <c:v>267.96923753300001</c:v>
                </c:pt>
                <c:pt idx="2413">
                  <c:v>274.09754991400001</c:v>
                </c:pt>
                <c:pt idx="2414">
                  <c:v>275.52132347899999</c:v>
                </c:pt>
                <c:pt idx="2415">
                  <c:v>279.18074299300002</c:v>
                </c:pt>
                <c:pt idx="2416">
                  <c:v>281.50553011400001</c:v>
                </c:pt>
                <c:pt idx="2417">
                  <c:v>280.198621221</c:v>
                </c:pt>
                <c:pt idx="2418">
                  <c:v>289.53812352300002</c:v>
                </c:pt>
                <c:pt idx="2419">
                  <c:v>293.366895322</c:v>
                </c:pt>
                <c:pt idx="2420">
                  <c:v>289.41967948299998</c:v>
                </c:pt>
                <c:pt idx="2421">
                  <c:v>289.58919668099998</c:v>
                </c:pt>
                <c:pt idx="2422">
                  <c:v>294.59450447500001</c:v>
                </c:pt>
                <c:pt idx="2423">
                  <c:v>297.26453725699997</c:v>
                </c:pt>
                <c:pt idx="2424">
                  <c:v>286.75942397799997</c:v>
                </c:pt>
                <c:pt idx="2425">
                  <c:v>297.32188456599999</c:v>
                </c:pt>
                <c:pt idx="2426">
                  <c:v>281.80886100800001</c:v>
                </c:pt>
                <c:pt idx="2427">
                  <c:v>280.40407936000003</c:v>
                </c:pt>
                <c:pt idx="2428">
                  <c:v>278.79726485999998</c:v>
                </c:pt>
                <c:pt idx="2429">
                  <c:v>282.39929403600001</c:v>
                </c:pt>
                <c:pt idx="2430">
                  <c:v>280.00532492999997</c:v>
                </c:pt>
                <c:pt idx="2431">
                  <c:v>281.94022998600002</c:v>
                </c:pt>
                <c:pt idx="2432">
                  <c:v>277.93329474699999</c:v>
                </c:pt>
                <c:pt idx="2433">
                  <c:v>282.050367343</c:v>
                </c:pt>
                <c:pt idx="2434">
                  <c:v>283.86853262800003</c:v>
                </c:pt>
                <c:pt idx="2435">
                  <c:v>286.02431669999999</c:v>
                </c:pt>
                <c:pt idx="2436">
                  <c:v>293.59195561199999</c:v>
                </c:pt>
                <c:pt idx="2437">
                  <c:v>289.85351886799998</c:v>
                </c:pt>
                <c:pt idx="2438">
                  <c:v>291.37412853000001</c:v>
                </c:pt>
                <c:pt idx="2439">
                  <c:v>282.287434453</c:v>
                </c:pt>
                <c:pt idx="2440">
                  <c:v>280.62279447200001</c:v>
                </c:pt>
                <c:pt idx="2441">
                  <c:v>291.40992335099997</c:v>
                </c:pt>
                <c:pt idx="2442">
                  <c:v>277.27958394199999</c:v>
                </c:pt>
                <c:pt idx="2443">
                  <c:v>288.05774260999999</c:v>
                </c:pt>
                <c:pt idx="2444">
                  <c:v>291.68989679800001</c:v>
                </c:pt>
                <c:pt idx="2445">
                  <c:v>295.82228067699998</c:v>
                </c:pt>
                <c:pt idx="2446">
                  <c:v>292.53751213100003</c:v>
                </c:pt>
                <c:pt idx="2447">
                  <c:v>288.36079902500001</c:v>
                </c:pt>
                <c:pt idx="2448">
                  <c:v>292.12442270299999</c:v>
                </c:pt>
                <c:pt idx="2449">
                  <c:v>289.21656610600002</c:v>
                </c:pt>
                <c:pt idx="2450">
                  <c:v>289.36361331699999</c:v>
                </c:pt>
                <c:pt idx="2451">
                  <c:v>290.33157288400002</c:v>
                </c:pt>
                <c:pt idx="2452">
                  <c:v>289.15191020499998</c:v>
                </c:pt>
                <c:pt idx="2453">
                  <c:v>291.74953580800002</c:v>
                </c:pt>
                <c:pt idx="2454">
                  <c:v>289.834681891</c:v>
                </c:pt>
                <c:pt idx="2455">
                  <c:v>293.34399950699998</c:v>
                </c:pt>
                <c:pt idx="2456">
                  <c:v>289.287375543</c:v>
                </c:pt>
                <c:pt idx="2457">
                  <c:v>282.91257699800002</c:v>
                </c:pt>
                <c:pt idx="2458">
                  <c:v>287.88049502600001</c:v>
                </c:pt>
                <c:pt idx="2459">
                  <c:v>288.226927644</c:v>
                </c:pt>
                <c:pt idx="2460">
                  <c:v>292.93862196499998</c:v>
                </c:pt>
                <c:pt idx="2461">
                  <c:v>296.74092939000002</c:v>
                </c:pt>
                <c:pt idx="2462">
                  <c:v>301.68936076699998</c:v>
                </c:pt>
                <c:pt idx="2463">
                  <c:v>296.90960777800001</c:v>
                </c:pt>
                <c:pt idx="2464">
                  <c:v>300.39010940100002</c:v>
                </c:pt>
                <c:pt idx="2465">
                  <c:v>305.88507841400002</c:v>
                </c:pt>
                <c:pt idx="2466">
                  <c:v>303.47219551299997</c:v>
                </c:pt>
                <c:pt idx="2467">
                  <c:v>298.98492902499999</c:v>
                </c:pt>
                <c:pt idx="2468">
                  <c:v>290.91063812800002</c:v>
                </c:pt>
                <c:pt idx="2469">
                  <c:v>294.86711972199998</c:v>
                </c:pt>
                <c:pt idx="2470">
                  <c:v>297.23916598599999</c:v>
                </c:pt>
                <c:pt idx="2471">
                  <c:v>295.46451614</c:v>
                </c:pt>
                <c:pt idx="2472">
                  <c:v>303.69705408700003</c:v>
                </c:pt>
                <c:pt idx="2473">
                  <c:v>311.91729556000001</c:v>
                </c:pt>
                <c:pt idx="2474">
                  <c:v>313.34040742000002</c:v>
                </c:pt>
                <c:pt idx="2475">
                  <c:v>313.58621631400001</c:v>
                </c:pt>
                <c:pt idx="2476">
                  <c:v>314.48445637600003</c:v>
                </c:pt>
                <c:pt idx="2477">
                  <c:v>298.85274612400002</c:v>
                </c:pt>
                <c:pt idx="2478">
                  <c:v>308.015719112</c:v>
                </c:pt>
                <c:pt idx="2479">
                  <c:v>315.33391596600001</c:v>
                </c:pt>
                <c:pt idx="2480">
                  <c:v>319.69248825800003</c:v>
                </c:pt>
                <c:pt idx="2481">
                  <c:v>314.89596061899999</c:v>
                </c:pt>
                <c:pt idx="2482">
                  <c:v>311.84255339100002</c:v>
                </c:pt>
                <c:pt idx="2483">
                  <c:v>312.33729195000001</c:v>
                </c:pt>
                <c:pt idx="2484">
                  <c:v>314.70502831699997</c:v>
                </c:pt>
                <c:pt idx="2485">
                  <c:v>315.66441707000001</c:v>
                </c:pt>
                <c:pt idx="2486">
                  <c:v>309.61165526399998</c:v>
                </c:pt>
                <c:pt idx="2487">
                  <c:v>302.21937517999999</c:v>
                </c:pt>
                <c:pt idx="2488">
                  <c:v>297.15060217000001</c:v>
                </c:pt>
                <c:pt idx="2489">
                  <c:v>286.94746303099998</c:v>
                </c:pt>
                <c:pt idx="2490">
                  <c:v>267.07346649800002</c:v>
                </c:pt>
                <c:pt idx="2491">
                  <c:v>265.86233719699999</c:v>
                </c:pt>
                <c:pt idx="2492">
                  <c:v>257.20194533400002</c:v>
                </c:pt>
                <c:pt idx="2493">
                  <c:v>256.65413379099999</c:v>
                </c:pt>
                <c:pt idx="2494">
                  <c:v>255.74768761799999</c:v>
                </c:pt>
                <c:pt idx="2495">
                  <c:v>255.64250262199999</c:v>
                </c:pt>
                <c:pt idx="2496">
                  <c:v>241.63811590899999</c:v>
                </c:pt>
                <c:pt idx="2497">
                  <c:v>260.24038812800001</c:v>
                </c:pt>
                <c:pt idx="2498">
                  <c:v>261.734748083</c:v>
                </c:pt>
                <c:pt idx="2499">
                  <c:v>260.47548616</c:v>
                </c:pt>
                <c:pt idx="2500">
                  <c:v>260.65508969699999</c:v>
                </c:pt>
                <c:pt idx="2501">
                  <c:v>267.82054576799999</c:v>
                </c:pt>
                <c:pt idx="2502">
                  <c:v>266.00808265500001</c:v>
                </c:pt>
                <c:pt idx="2503">
                  <c:v>265.13506021900002</c:v>
                </c:pt>
                <c:pt idx="2504">
                  <c:v>270.91899477800001</c:v>
                </c:pt>
                <c:pt idx="2505">
                  <c:v>267.64364044600001</c:v>
                </c:pt>
                <c:pt idx="2506">
                  <c:v>271.280998098</c:v>
                </c:pt>
                <c:pt idx="2507">
                  <c:v>269.27797177799999</c:v>
                </c:pt>
                <c:pt idx="2508">
                  <c:v>265.93025154700001</c:v>
                </c:pt>
                <c:pt idx="2509">
                  <c:v>271.19827197000001</c:v>
                </c:pt>
                <c:pt idx="2510">
                  <c:v>270.76257301599998</c:v>
                </c:pt>
                <c:pt idx="2511">
                  <c:v>274.462413787</c:v>
                </c:pt>
                <c:pt idx="2512">
                  <c:v>265.279262512</c:v>
                </c:pt>
                <c:pt idx="2513">
                  <c:v>276.054246772</c:v>
                </c:pt>
                <c:pt idx="2514">
                  <c:v>268.84698033400002</c:v>
                </c:pt>
                <c:pt idx="2515">
                  <c:v>271.88684179699999</c:v>
                </c:pt>
                <c:pt idx="2516">
                  <c:v>270.95336085299999</c:v>
                </c:pt>
                <c:pt idx="2517">
                  <c:v>278.78201649699997</c:v>
                </c:pt>
                <c:pt idx="2518">
                  <c:v>279.00658910700002</c:v>
                </c:pt>
                <c:pt idx="2519">
                  <c:v>277.85857522999999</c:v>
                </c:pt>
                <c:pt idx="2520">
                  <c:v>275.76509174199998</c:v>
                </c:pt>
                <c:pt idx="2521">
                  <c:v>278.09105958599997</c:v>
                </c:pt>
                <c:pt idx="2522">
                  <c:v>280.62786719399998</c:v>
                </c:pt>
                <c:pt idx="2523">
                  <c:v>279.66304174300001</c:v>
                </c:pt>
                <c:pt idx="2524">
                  <c:v>281.98174818699999</c:v>
                </c:pt>
                <c:pt idx="2525">
                  <c:v>291.87530901999997</c:v>
                </c:pt>
                <c:pt idx="2526">
                  <c:v>288.76333888699997</c:v>
                </c:pt>
                <c:pt idx="2527">
                  <c:v>284.687294614</c:v>
                </c:pt>
                <c:pt idx="2528">
                  <c:v>295.37899242600002</c:v>
                </c:pt>
                <c:pt idx="2529">
                  <c:v>295.21188518899999</c:v>
                </c:pt>
                <c:pt idx="2530">
                  <c:v>294.78368444900002</c:v>
                </c:pt>
                <c:pt idx="2531">
                  <c:v>298.33022526399998</c:v>
                </c:pt>
                <c:pt idx="2532">
                  <c:v>292.16240896400001</c:v>
                </c:pt>
                <c:pt idx="2533">
                  <c:v>288.99750119800001</c:v>
                </c:pt>
                <c:pt idx="2534">
                  <c:v>286.24827568000001</c:v>
                </c:pt>
                <c:pt idx="2535">
                  <c:v>308.13499335300003</c:v>
                </c:pt>
                <c:pt idx="2536">
                  <c:v>292.03932228100001</c:v>
                </c:pt>
                <c:pt idx="2537">
                  <c:v>294.796598023</c:v>
                </c:pt>
                <c:pt idx="2538">
                  <c:v>296.05593844700002</c:v>
                </c:pt>
                <c:pt idx="2539">
                  <c:v>303.46114826600001</c:v>
                </c:pt>
                <c:pt idx="2540">
                  <c:v>304.11380556500001</c:v>
                </c:pt>
                <c:pt idx="2541">
                  <c:v>316.57064314600001</c:v>
                </c:pt>
                <c:pt idx="2542">
                  <c:v>314.63744752399998</c:v>
                </c:pt>
                <c:pt idx="2543">
                  <c:v>312.57514775800001</c:v>
                </c:pt>
                <c:pt idx="2544">
                  <c:v>308.58791129000002</c:v>
                </c:pt>
                <c:pt idx="2545">
                  <c:v>324.463673056</c:v>
                </c:pt>
                <c:pt idx="2546">
                  <c:v>321.139521903</c:v>
                </c:pt>
                <c:pt idx="2547">
                  <c:v>316.501230029</c:v>
                </c:pt>
                <c:pt idx="2548">
                  <c:v>317.90430134799999</c:v>
                </c:pt>
                <c:pt idx="2549">
                  <c:v>320.27202505100001</c:v>
                </c:pt>
                <c:pt idx="2550">
                  <c:v>319.93609099899999</c:v>
                </c:pt>
                <c:pt idx="2551">
                  <c:v>320.40967846699999</c:v>
                </c:pt>
                <c:pt idx="2552">
                  <c:v>314.863024053</c:v>
                </c:pt>
                <c:pt idx="2553">
                  <c:v>309.834281831</c:v>
                </c:pt>
                <c:pt idx="2554">
                  <c:v>304.11289826900003</c:v>
                </c:pt>
                <c:pt idx="2555">
                  <c:v>305.00547774799998</c:v>
                </c:pt>
                <c:pt idx="2556">
                  <c:v>299.49703447600001</c:v>
                </c:pt>
                <c:pt idx="2557">
                  <c:v>298.181826457</c:v>
                </c:pt>
                <c:pt idx="2558">
                  <c:v>300.25490473600001</c:v>
                </c:pt>
                <c:pt idx="2559">
                  <c:v>295.78036987899998</c:v>
                </c:pt>
                <c:pt idx="2560">
                  <c:v>293.03252852499998</c:v>
                </c:pt>
                <c:pt idx="2561">
                  <c:v>289.54312765200001</c:v>
                </c:pt>
                <c:pt idx="2562">
                  <c:v>286.49001523700002</c:v>
                </c:pt>
                <c:pt idx="2563">
                  <c:v>288.68538313900001</c:v>
                </c:pt>
                <c:pt idx="2564">
                  <c:v>293.25992349699999</c:v>
                </c:pt>
                <c:pt idx="2565">
                  <c:v>295.01529723599998</c:v>
                </c:pt>
                <c:pt idx="2566">
                  <c:v>285.49601131200001</c:v>
                </c:pt>
                <c:pt idx="2567">
                  <c:v>288.51688472799998</c:v>
                </c:pt>
                <c:pt idx="2568">
                  <c:v>281.29065110099998</c:v>
                </c:pt>
                <c:pt idx="2569">
                  <c:v>276.40020153699999</c:v>
                </c:pt>
                <c:pt idx="2570">
                  <c:v>269.06259033600003</c:v>
                </c:pt>
                <c:pt idx="2571">
                  <c:v>279.58371158900002</c:v>
                </c:pt>
                <c:pt idx="2572">
                  <c:v>280.65822730500003</c:v>
                </c:pt>
                <c:pt idx="2573">
                  <c:v>272.31537033699999</c:v>
                </c:pt>
                <c:pt idx="2574">
                  <c:v>271.22000763300002</c:v>
                </c:pt>
                <c:pt idx="2575">
                  <c:v>280.01420982799999</c:v>
                </c:pt>
                <c:pt idx="2576">
                  <c:v>290.12304434800001</c:v>
                </c:pt>
                <c:pt idx="2577">
                  <c:v>297.32876381400001</c:v>
                </c:pt>
                <c:pt idx="2578">
                  <c:v>299.63202484700003</c:v>
                </c:pt>
                <c:pt idx="2579">
                  <c:v>302.368090494</c:v>
                </c:pt>
                <c:pt idx="2580">
                  <c:v>308.81482535399999</c:v>
                </c:pt>
                <c:pt idx="2581">
                  <c:v>312.41392599800002</c:v>
                </c:pt>
                <c:pt idx="2582">
                  <c:v>312.18295204200001</c:v>
                </c:pt>
                <c:pt idx="2583">
                  <c:v>313.86216093100001</c:v>
                </c:pt>
                <c:pt idx="2584">
                  <c:v>311.47173412500001</c:v>
                </c:pt>
                <c:pt idx="2585">
                  <c:v>314.11722847499999</c:v>
                </c:pt>
                <c:pt idx="2586">
                  <c:v>298.29239129199999</c:v>
                </c:pt>
                <c:pt idx="2587">
                  <c:v>306.99544521899998</c:v>
                </c:pt>
                <c:pt idx="2588">
                  <c:v>304.858138274</c:v>
                </c:pt>
                <c:pt idx="2589">
                  <c:v>300.05276537200001</c:v>
                </c:pt>
                <c:pt idx="2590">
                  <c:v>298.84266505099998</c:v>
                </c:pt>
                <c:pt idx="2591">
                  <c:v>294.03882992799998</c:v>
                </c:pt>
                <c:pt idx="2592">
                  <c:v>298.79258135800001</c:v>
                </c:pt>
                <c:pt idx="2593">
                  <c:v>302.99304035199998</c:v>
                </c:pt>
                <c:pt idx="2594">
                  <c:v>300.05666721699998</c:v>
                </c:pt>
                <c:pt idx="2595">
                  <c:v>301.81062881100002</c:v>
                </c:pt>
                <c:pt idx="2596">
                  <c:v>297.723685112</c:v>
                </c:pt>
                <c:pt idx="2597">
                  <c:v>299.79786463099998</c:v>
                </c:pt>
                <c:pt idx="2598">
                  <c:v>284.86685861199999</c:v>
                </c:pt>
                <c:pt idx="2599">
                  <c:v>299.68053866100001</c:v>
                </c:pt>
                <c:pt idx="2600">
                  <c:v>303.09687845100001</c:v>
                </c:pt>
                <c:pt idx="2601">
                  <c:v>299.72908519399999</c:v>
                </c:pt>
                <c:pt idx="2602">
                  <c:v>301.636659216</c:v>
                </c:pt>
                <c:pt idx="2603">
                  <c:v>296.407181036</c:v>
                </c:pt>
                <c:pt idx="2604">
                  <c:v>299.43715572899998</c:v>
                </c:pt>
                <c:pt idx="2605">
                  <c:v>294.31261671599998</c:v>
                </c:pt>
                <c:pt idx="2606">
                  <c:v>297.93049774500003</c:v>
                </c:pt>
                <c:pt idx="2607">
                  <c:v>299.720063842</c:v>
                </c:pt>
                <c:pt idx="2608">
                  <c:v>291.26551887900001</c:v>
                </c:pt>
                <c:pt idx="2609">
                  <c:v>287.67568941799999</c:v>
                </c:pt>
                <c:pt idx="2610">
                  <c:v>289.292146699</c:v>
                </c:pt>
                <c:pt idx="2611">
                  <c:v>294.58111244600002</c:v>
                </c:pt>
                <c:pt idx="2612">
                  <c:v>282.83249055800002</c:v>
                </c:pt>
                <c:pt idx="2613">
                  <c:v>285.38786242899999</c:v>
                </c:pt>
                <c:pt idx="2614">
                  <c:v>287.17244632699999</c:v>
                </c:pt>
                <c:pt idx="2615">
                  <c:v>284.74801663199997</c:v>
                </c:pt>
                <c:pt idx="2616">
                  <c:v>274.44875740999998</c:v>
                </c:pt>
                <c:pt idx="2617">
                  <c:v>283.106926284</c:v>
                </c:pt>
                <c:pt idx="2618">
                  <c:v>279.86863567699999</c:v>
                </c:pt>
                <c:pt idx="2619">
                  <c:v>266.224057915</c:v>
                </c:pt>
                <c:pt idx="2620">
                  <c:v>276.76442044200002</c:v>
                </c:pt>
                <c:pt idx="2621">
                  <c:v>280.63710240699999</c:v>
                </c:pt>
                <c:pt idx="2622">
                  <c:v>278.775700433</c:v>
                </c:pt>
                <c:pt idx="2623">
                  <c:v>280.38735620599999</c:v>
                </c:pt>
                <c:pt idx="2624">
                  <c:v>277.67012808099997</c:v>
                </c:pt>
                <c:pt idx="2625">
                  <c:v>289.64795710499999</c:v>
                </c:pt>
                <c:pt idx="2626">
                  <c:v>290.70487080300001</c:v>
                </c:pt>
                <c:pt idx="2627">
                  <c:v>294.17548607499998</c:v>
                </c:pt>
                <c:pt idx="2628">
                  <c:v>290.15938838900001</c:v>
                </c:pt>
                <c:pt idx="2629">
                  <c:v>295.42098910599998</c:v>
                </c:pt>
                <c:pt idx="2630">
                  <c:v>298.48951893700001</c:v>
                </c:pt>
                <c:pt idx="2631">
                  <c:v>299.82706078799998</c:v>
                </c:pt>
                <c:pt idx="2632">
                  <c:v>294.87506118499999</c:v>
                </c:pt>
                <c:pt idx="2633">
                  <c:v>296.46610187599998</c:v>
                </c:pt>
                <c:pt idx="2634">
                  <c:v>295.69259310299998</c:v>
                </c:pt>
                <c:pt idx="2635">
                  <c:v>289.54634279599998</c:v>
                </c:pt>
                <c:pt idx="2636">
                  <c:v>278.97952188199997</c:v>
                </c:pt>
                <c:pt idx="2637">
                  <c:v>283.78348774</c:v>
                </c:pt>
                <c:pt idx="2638">
                  <c:v>285.820119611</c:v>
                </c:pt>
                <c:pt idx="2639">
                  <c:v>289.390464818</c:v>
                </c:pt>
                <c:pt idx="2640">
                  <c:v>285.944635108</c:v>
                </c:pt>
                <c:pt idx="2641">
                  <c:v>282.826540384</c:v>
                </c:pt>
                <c:pt idx="2642">
                  <c:v>284.83488865200002</c:v>
                </c:pt>
                <c:pt idx="2643">
                  <c:v>276.91325733000002</c:v>
                </c:pt>
                <c:pt idx="2644">
                  <c:v>279.23350715300001</c:v>
                </c:pt>
                <c:pt idx="2645">
                  <c:v>289.32074055300001</c:v>
                </c:pt>
                <c:pt idx="2646">
                  <c:v>290.49248311700001</c:v>
                </c:pt>
                <c:pt idx="2647">
                  <c:v>296.89386393500001</c:v>
                </c:pt>
                <c:pt idx="2648">
                  <c:v>291.95823006799998</c:v>
                </c:pt>
                <c:pt idx="2649">
                  <c:v>307.16588165100001</c:v>
                </c:pt>
                <c:pt idx="2650">
                  <c:v>302.068528028</c:v>
                </c:pt>
                <c:pt idx="2651">
                  <c:v>305.90107919000002</c:v>
                </c:pt>
                <c:pt idx="2652">
                  <c:v>307.94023079599998</c:v>
                </c:pt>
                <c:pt idx="2653">
                  <c:v>316.221176383</c:v>
                </c:pt>
                <c:pt idx="2654">
                  <c:v>311.57437509599998</c:v>
                </c:pt>
                <c:pt idx="2655">
                  <c:v>314.44097455600001</c:v>
                </c:pt>
                <c:pt idx="2656">
                  <c:v>309.69565213999999</c:v>
                </c:pt>
                <c:pt idx="2657">
                  <c:v>312.09087549899999</c:v>
                </c:pt>
                <c:pt idx="2658">
                  <c:v>300.17471225200001</c:v>
                </c:pt>
                <c:pt idx="2659">
                  <c:v>305.55446917199998</c:v>
                </c:pt>
                <c:pt idx="2660">
                  <c:v>294.70897177699999</c:v>
                </c:pt>
                <c:pt idx="2661">
                  <c:v>297.14521433800002</c:v>
                </c:pt>
                <c:pt idx="2662">
                  <c:v>304.11347432899998</c:v>
                </c:pt>
                <c:pt idx="2663">
                  <c:v>306.58863423700001</c:v>
                </c:pt>
                <c:pt idx="2664">
                  <c:v>296.63207289899998</c:v>
                </c:pt>
                <c:pt idx="2665">
                  <c:v>292.71598022799998</c:v>
                </c:pt>
                <c:pt idx="2666">
                  <c:v>297.04688980399999</c:v>
                </c:pt>
                <c:pt idx="2667">
                  <c:v>285.99675514699999</c:v>
                </c:pt>
                <c:pt idx="2668">
                  <c:v>295.66896964199998</c:v>
                </c:pt>
                <c:pt idx="2669">
                  <c:v>285.892494554</c:v>
                </c:pt>
                <c:pt idx="2670">
                  <c:v>289.05246277800001</c:v>
                </c:pt>
                <c:pt idx="2671">
                  <c:v>296.48623843000001</c:v>
                </c:pt>
                <c:pt idx="2672">
                  <c:v>303.24328621199999</c:v>
                </c:pt>
                <c:pt idx="2673">
                  <c:v>298.66414269199998</c:v>
                </c:pt>
                <c:pt idx="2674">
                  <c:v>294.069913778</c:v>
                </c:pt>
                <c:pt idx="2675">
                  <c:v>296.17303041999998</c:v>
                </c:pt>
                <c:pt idx="2676">
                  <c:v>296.59627852099999</c:v>
                </c:pt>
                <c:pt idx="2677">
                  <c:v>294.08636080700001</c:v>
                </c:pt>
                <c:pt idx="2678">
                  <c:v>289.19101916199998</c:v>
                </c:pt>
                <c:pt idx="2679">
                  <c:v>285.84510206800002</c:v>
                </c:pt>
                <c:pt idx="2680">
                  <c:v>286.63810671700003</c:v>
                </c:pt>
                <c:pt idx="2681">
                  <c:v>286.57143607900002</c:v>
                </c:pt>
                <c:pt idx="2682">
                  <c:v>277.301548717</c:v>
                </c:pt>
                <c:pt idx="2683">
                  <c:v>269.14732033299998</c:v>
                </c:pt>
                <c:pt idx="2684">
                  <c:v>279.37560259899999</c:v>
                </c:pt>
                <c:pt idx="2685">
                  <c:v>280.41782688699999</c:v>
                </c:pt>
                <c:pt idx="2686">
                  <c:v>274.21164522200002</c:v>
                </c:pt>
                <c:pt idx="2687">
                  <c:v>267.89771006900003</c:v>
                </c:pt>
                <c:pt idx="2688">
                  <c:v>270.86064250200002</c:v>
                </c:pt>
                <c:pt idx="2689">
                  <c:v>261.23351895000002</c:v>
                </c:pt>
                <c:pt idx="2690">
                  <c:v>264.56549711600002</c:v>
                </c:pt>
                <c:pt idx="2691">
                  <c:v>268.33676595700001</c:v>
                </c:pt>
                <c:pt idx="2692">
                  <c:v>267.99968684999999</c:v>
                </c:pt>
                <c:pt idx="2693">
                  <c:v>276.31648601900002</c:v>
                </c:pt>
                <c:pt idx="2694">
                  <c:v>274.943306065</c:v>
                </c:pt>
                <c:pt idx="2695">
                  <c:v>269.363645453</c:v>
                </c:pt>
                <c:pt idx="2696">
                  <c:v>281.95912142499998</c:v>
                </c:pt>
                <c:pt idx="2697">
                  <c:v>289.59772813400002</c:v>
                </c:pt>
                <c:pt idx="2698">
                  <c:v>300.24850165700002</c:v>
                </c:pt>
                <c:pt idx="2699">
                  <c:v>305.12769598800003</c:v>
                </c:pt>
                <c:pt idx="2700">
                  <c:v>304.45889393599998</c:v>
                </c:pt>
                <c:pt idx="2701">
                  <c:v>305.75075623700002</c:v>
                </c:pt>
                <c:pt idx="2702">
                  <c:v>308.44739019600001</c:v>
                </c:pt>
                <c:pt idx="2703">
                  <c:v>303.54198243000002</c:v>
                </c:pt>
                <c:pt idx="2704">
                  <c:v>299.48321641299998</c:v>
                </c:pt>
                <c:pt idx="2705">
                  <c:v>301.41939505900001</c:v>
                </c:pt>
                <c:pt idx="2706">
                  <c:v>292.09234894299999</c:v>
                </c:pt>
                <c:pt idx="2707">
                  <c:v>294.88930125000002</c:v>
                </c:pt>
                <c:pt idx="2708">
                  <c:v>295.17774451700001</c:v>
                </c:pt>
                <c:pt idx="2709">
                  <c:v>290.98658552699999</c:v>
                </c:pt>
                <c:pt idx="2710">
                  <c:v>287.87126293099999</c:v>
                </c:pt>
                <c:pt idx="2711">
                  <c:v>290.26363919900001</c:v>
                </c:pt>
                <c:pt idx="2712">
                  <c:v>287.70542063800002</c:v>
                </c:pt>
                <c:pt idx="2713">
                  <c:v>284.706018529</c:v>
                </c:pt>
                <c:pt idx="2714">
                  <c:v>291.26034541899998</c:v>
                </c:pt>
                <c:pt idx="2715">
                  <c:v>289.95822789699997</c:v>
                </c:pt>
                <c:pt idx="2716">
                  <c:v>291.44338911900002</c:v>
                </c:pt>
                <c:pt idx="2717">
                  <c:v>284.02563182799997</c:v>
                </c:pt>
                <c:pt idx="2718">
                  <c:v>281.27530652899998</c:v>
                </c:pt>
                <c:pt idx="2719">
                  <c:v>290.75504014799998</c:v>
                </c:pt>
                <c:pt idx="2720">
                  <c:v>291.405163319</c:v>
                </c:pt>
                <c:pt idx="2721">
                  <c:v>289.26790034200002</c:v>
                </c:pt>
                <c:pt idx="2722">
                  <c:v>279.71147874000002</c:v>
                </c:pt>
                <c:pt idx="2723">
                  <c:v>278.17725824199999</c:v>
                </c:pt>
                <c:pt idx="2724">
                  <c:v>274.78689736000001</c:v>
                </c:pt>
                <c:pt idx="2725">
                  <c:v>267.02176086100002</c:v>
                </c:pt>
                <c:pt idx="2726">
                  <c:v>276.21281557600003</c:v>
                </c:pt>
                <c:pt idx="2727">
                  <c:v>262.15762403999997</c:v>
                </c:pt>
                <c:pt idx="2728">
                  <c:v>266.705753394</c:v>
                </c:pt>
                <c:pt idx="2729">
                  <c:v>269.03829311999999</c:v>
                </c:pt>
                <c:pt idx="2730">
                  <c:v>279.64369376000002</c:v>
                </c:pt>
                <c:pt idx="2731">
                  <c:v>282.93299943900001</c:v>
                </c:pt>
                <c:pt idx="2732">
                  <c:v>293.59022922000003</c:v>
                </c:pt>
                <c:pt idx="2733">
                  <c:v>294.96120927099997</c:v>
                </c:pt>
                <c:pt idx="2734">
                  <c:v>297.28752219199998</c:v>
                </c:pt>
                <c:pt idx="2735">
                  <c:v>282.32070924999999</c:v>
                </c:pt>
                <c:pt idx="2736">
                  <c:v>292.63006580500002</c:v>
                </c:pt>
                <c:pt idx="2737">
                  <c:v>303.24586012999998</c:v>
                </c:pt>
                <c:pt idx="2738">
                  <c:v>303.14011158300002</c:v>
                </c:pt>
                <c:pt idx="2739">
                  <c:v>310.91229566099997</c:v>
                </c:pt>
                <c:pt idx="2740">
                  <c:v>313.51948286200002</c:v>
                </c:pt>
                <c:pt idx="2741">
                  <c:v>315.18513879</c:v>
                </c:pt>
                <c:pt idx="2742">
                  <c:v>327.93175070000001</c:v>
                </c:pt>
                <c:pt idx="2743">
                  <c:v>335.93853987599999</c:v>
                </c:pt>
                <c:pt idx="2744">
                  <c:v>336.59442704200001</c:v>
                </c:pt>
                <c:pt idx="2745">
                  <c:v>335.984276411</c:v>
                </c:pt>
                <c:pt idx="2746">
                  <c:v>334.75606336800001</c:v>
                </c:pt>
                <c:pt idx="2747">
                  <c:v>335.19188992099998</c:v>
                </c:pt>
                <c:pt idx="2748">
                  <c:v>334.46743874800001</c:v>
                </c:pt>
                <c:pt idx="2749">
                  <c:v>322.87256459399998</c:v>
                </c:pt>
                <c:pt idx="2750">
                  <c:v>324.21758197100002</c:v>
                </c:pt>
                <c:pt idx="2751">
                  <c:v>320.15109492699997</c:v>
                </c:pt>
                <c:pt idx="2752">
                  <c:v>308.37078101899999</c:v>
                </c:pt>
                <c:pt idx="2753">
                  <c:v>302.70239565999998</c:v>
                </c:pt>
                <c:pt idx="2754">
                  <c:v>300.14938017399999</c:v>
                </c:pt>
                <c:pt idx="2755">
                  <c:v>288.62226901499997</c:v>
                </c:pt>
                <c:pt idx="2756">
                  <c:v>286.132343021</c:v>
                </c:pt>
                <c:pt idx="2757">
                  <c:v>281.66339346299998</c:v>
                </c:pt>
                <c:pt idx="2758">
                  <c:v>284.77483505499998</c:v>
                </c:pt>
                <c:pt idx="2759">
                  <c:v>288.92373525599999</c:v>
                </c:pt>
                <c:pt idx="2760">
                  <c:v>288.27294197499998</c:v>
                </c:pt>
                <c:pt idx="2761">
                  <c:v>291.51452200300002</c:v>
                </c:pt>
                <c:pt idx="2762">
                  <c:v>288.49361830700002</c:v>
                </c:pt>
                <c:pt idx="2763">
                  <c:v>297.16765029300001</c:v>
                </c:pt>
                <c:pt idx="2764">
                  <c:v>293.87597395500001</c:v>
                </c:pt>
                <c:pt idx="2765">
                  <c:v>285.71411158900003</c:v>
                </c:pt>
                <c:pt idx="2766">
                  <c:v>281.56196545199998</c:v>
                </c:pt>
                <c:pt idx="2767">
                  <c:v>279.22034776599997</c:v>
                </c:pt>
                <c:pt idx="2768">
                  <c:v>279.16416747900001</c:v>
                </c:pt>
                <c:pt idx="2769">
                  <c:v>279.19060127799997</c:v>
                </c:pt>
                <c:pt idx="2770">
                  <c:v>281.61451444900001</c:v>
                </c:pt>
                <c:pt idx="2771">
                  <c:v>278.77516581999998</c:v>
                </c:pt>
                <c:pt idx="2772">
                  <c:v>272.74921262200002</c:v>
                </c:pt>
                <c:pt idx="2773">
                  <c:v>274.66732237999997</c:v>
                </c:pt>
                <c:pt idx="2774">
                  <c:v>271.60811251799998</c:v>
                </c:pt>
                <c:pt idx="2775">
                  <c:v>274.61777295600001</c:v>
                </c:pt>
                <c:pt idx="2776">
                  <c:v>272.19404583199997</c:v>
                </c:pt>
                <c:pt idx="2777">
                  <c:v>270.80781663400001</c:v>
                </c:pt>
                <c:pt idx="2778">
                  <c:v>262.08892434699999</c:v>
                </c:pt>
                <c:pt idx="2779">
                  <c:v>265.25738481100001</c:v>
                </c:pt>
                <c:pt idx="2780">
                  <c:v>258.660606331</c:v>
                </c:pt>
                <c:pt idx="2781">
                  <c:v>255.63324406699999</c:v>
                </c:pt>
                <c:pt idx="2782">
                  <c:v>253.04720987799999</c:v>
                </c:pt>
                <c:pt idx="2783">
                  <c:v>262.09412017400001</c:v>
                </c:pt>
                <c:pt idx="2784">
                  <c:v>256.28034902899998</c:v>
                </c:pt>
                <c:pt idx="2785">
                  <c:v>254.334235046</c:v>
                </c:pt>
                <c:pt idx="2786">
                  <c:v>252.052849923</c:v>
                </c:pt>
                <c:pt idx="2787">
                  <c:v>243.63887160199999</c:v>
                </c:pt>
                <c:pt idx="2788">
                  <c:v>249.20753374</c:v>
                </c:pt>
                <c:pt idx="2789">
                  <c:v>247.120074096</c:v>
                </c:pt>
                <c:pt idx="2790">
                  <c:v>248.678140455</c:v>
                </c:pt>
                <c:pt idx="2791">
                  <c:v>246.31387711100001</c:v>
                </c:pt>
                <c:pt idx="2792">
                  <c:v>246.48878494499999</c:v>
                </c:pt>
                <c:pt idx="2793">
                  <c:v>250.81703259899999</c:v>
                </c:pt>
                <c:pt idx="2794">
                  <c:v>254.58805264099999</c:v>
                </c:pt>
                <c:pt idx="2795">
                  <c:v>259.19326177400001</c:v>
                </c:pt>
                <c:pt idx="2796">
                  <c:v>259.61994751999998</c:v>
                </c:pt>
                <c:pt idx="2797">
                  <c:v>269.690192626</c:v>
                </c:pt>
                <c:pt idx="2798">
                  <c:v>273.338283929</c:v>
                </c:pt>
                <c:pt idx="2799">
                  <c:v>272.963090889</c:v>
                </c:pt>
                <c:pt idx="2800">
                  <c:v>269.63445363099999</c:v>
                </c:pt>
                <c:pt idx="2801">
                  <c:v>274.30586600599997</c:v>
                </c:pt>
                <c:pt idx="2802">
                  <c:v>273.00408247799999</c:v>
                </c:pt>
                <c:pt idx="2803">
                  <c:v>270.29898787600001</c:v>
                </c:pt>
                <c:pt idx="2804">
                  <c:v>266.33979591600001</c:v>
                </c:pt>
                <c:pt idx="2805">
                  <c:v>258.54868120499998</c:v>
                </c:pt>
                <c:pt idx="2806">
                  <c:v>257.683857096</c:v>
                </c:pt>
                <c:pt idx="2807">
                  <c:v>256.86176023600001</c:v>
                </c:pt>
                <c:pt idx="2808">
                  <c:v>251.27612096600001</c:v>
                </c:pt>
                <c:pt idx="2809">
                  <c:v>253.34139520599999</c:v>
                </c:pt>
                <c:pt idx="2810">
                  <c:v>257.72541547999998</c:v>
                </c:pt>
                <c:pt idx="2811">
                  <c:v>250.15821597600001</c:v>
                </c:pt>
                <c:pt idx="2812">
                  <c:v>254.60948709100001</c:v>
                </c:pt>
                <c:pt idx="2813">
                  <c:v>248.255302323</c:v>
                </c:pt>
                <c:pt idx="2814">
                  <c:v>246.611496504</c:v>
                </c:pt>
                <c:pt idx="2815">
                  <c:v>245.31259925099999</c:v>
                </c:pt>
                <c:pt idx="2816">
                  <c:v>240.000994937</c:v>
                </c:pt>
                <c:pt idx="2817">
                  <c:v>233.18386507</c:v>
                </c:pt>
                <c:pt idx="2818">
                  <c:v>232.008515117</c:v>
                </c:pt>
                <c:pt idx="2819">
                  <c:v>230.876970911</c:v>
                </c:pt>
                <c:pt idx="2820">
                  <c:v>231.53311505799999</c:v>
                </c:pt>
                <c:pt idx="2821">
                  <c:v>224.34291964400001</c:v>
                </c:pt>
                <c:pt idx="2822">
                  <c:v>224.837366656</c:v>
                </c:pt>
                <c:pt idx="2823">
                  <c:v>236.05454080999999</c:v>
                </c:pt>
                <c:pt idx="2824">
                  <c:v>243.691005738</c:v>
                </c:pt>
                <c:pt idx="2825">
                  <c:v>248.05450799299999</c:v>
                </c:pt>
                <c:pt idx="2826">
                  <c:v>237.358219647</c:v>
                </c:pt>
                <c:pt idx="2827">
                  <c:v>241.37385088299999</c:v>
                </c:pt>
                <c:pt idx="2828">
                  <c:v>247.49385582400001</c:v>
                </c:pt>
                <c:pt idx="2829">
                  <c:v>247.33537667600001</c:v>
                </c:pt>
                <c:pt idx="2830">
                  <c:v>239.96343597800001</c:v>
                </c:pt>
                <c:pt idx="2831">
                  <c:v>244.630863183</c:v>
                </c:pt>
                <c:pt idx="2832">
                  <c:v>246.171032432</c:v>
                </c:pt>
                <c:pt idx="2833">
                  <c:v>245.44897889999999</c:v>
                </c:pt>
                <c:pt idx="2834">
                  <c:v>244.51671756499999</c:v>
                </c:pt>
                <c:pt idx="2835">
                  <c:v>243.034855483</c:v>
                </c:pt>
                <c:pt idx="2836">
                  <c:v>243.14258448999999</c:v>
                </c:pt>
                <c:pt idx="2837">
                  <c:v>242.02046467400001</c:v>
                </c:pt>
                <c:pt idx="2838">
                  <c:v>247.99593345599999</c:v>
                </c:pt>
                <c:pt idx="2839">
                  <c:v>240.18297680399999</c:v>
                </c:pt>
                <c:pt idx="2840">
                  <c:v>252.07573640300001</c:v>
                </c:pt>
                <c:pt idx="2841">
                  <c:v>249.78830826399999</c:v>
                </c:pt>
                <c:pt idx="2842">
                  <c:v>249.990914987</c:v>
                </c:pt>
                <c:pt idx="2843">
                  <c:v>241.668461114</c:v>
                </c:pt>
                <c:pt idx="2844">
                  <c:v>252.996084612</c:v>
                </c:pt>
                <c:pt idx="2845">
                  <c:v>251.95470667800001</c:v>
                </c:pt>
                <c:pt idx="2846">
                  <c:v>251.84967998600001</c:v>
                </c:pt>
                <c:pt idx="2847">
                  <c:v>247.97412471300001</c:v>
                </c:pt>
                <c:pt idx="2848">
                  <c:v>250.35610531899999</c:v>
                </c:pt>
                <c:pt idx="2849">
                  <c:v>248.40941109299999</c:v>
                </c:pt>
                <c:pt idx="2850">
                  <c:v>241.94186941699999</c:v>
                </c:pt>
                <c:pt idx="2851">
                  <c:v>247.02010494500001</c:v>
                </c:pt>
                <c:pt idx="2852">
                  <c:v>246.37401818199999</c:v>
                </c:pt>
                <c:pt idx="2853">
                  <c:v>247.37767098899999</c:v>
                </c:pt>
                <c:pt idx="2854">
                  <c:v>245.00149343000001</c:v>
                </c:pt>
                <c:pt idx="2855">
                  <c:v>249.79856118500001</c:v>
                </c:pt>
                <c:pt idx="2856">
                  <c:v>255.66615817100001</c:v>
                </c:pt>
                <c:pt idx="2857">
                  <c:v>253.833646311</c:v>
                </c:pt>
                <c:pt idx="2858">
                  <c:v>252.72013769899999</c:v>
                </c:pt>
                <c:pt idx="2859">
                  <c:v>257.86139438599997</c:v>
                </c:pt>
                <c:pt idx="2860">
                  <c:v>262.015647855</c:v>
                </c:pt>
                <c:pt idx="2861">
                  <c:v>266.91642942200002</c:v>
                </c:pt>
                <c:pt idx="2862">
                  <c:v>272.03873421600002</c:v>
                </c:pt>
                <c:pt idx="2863">
                  <c:v>280.16509704999999</c:v>
                </c:pt>
                <c:pt idx="2864">
                  <c:v>289.22000859299999</c:v>
                </c:pt>
                <c:pt idx="2865">
                  <c:v>285.43306872400001</c:v>
                </c:pt>
                <c:pt idx="2866">
                  <c:v>292.83728246300001</c:v>
                </c:pt>
                <c:pt idx="2867">
                  <c:v>296.44048502999999</c:v>
                </c:pt>
                <c:pt idx="2868">
                  <c:v>291.97671263500001</c:v>
                </c:pt>
                <c:pt idx="2869">
                  <c:v>301.79355060699999</c:v>
                </c:pt>
                <c:pt idx="2870">
                  <c:v>295.26075226</c:v>
                </c:pt>
                <c:pt idx="2871">
                  <c:v>304.42901682299998</c:v>
                </c:pt>
                <c:pt idx="2872">
                  <c:v>294.84888013300002</c:v>
                </c:pt>
                <c:pt idx="2873">
                  <c:v>298.61561959800002</c:v>
                </c:pt>
                <c:pt idx="2874">
                  <c:v>293.64208702299999</c:v>
                </c:pt>
                <c:pt idx="2875">
                  <c:v>296.635170749</c:v>
                </c:pt>
                <c:pt idx="2876">
                  <c:v>298.54653202700001</c:v>
                </c:pt>
                <c:pt idx="2877">
                  <c:v>287.58089557599999</c:v>
                </c:pt>
                <c:pt idx="2878">
                  <c:v>295.39767300699998</c:v>
                </c:pt>
                <c:pt idx="2879">
                  <c:v>288.496848199</c:v>
                </c:pt>
                <c:pt idx="2880">
                  <c:v>297.63935253400001</c:v>
                </c:pt>
                <c:pt idx="2881">
                  <c:v>309.67571302499999</c:v>
                </c:pt>
                <c:pt idx="2882">
                  <c:v>309.55207199799997</c:v>
                </c:pt>
                <c:pt idx="2883">
                  <c:v>311.03925582099998</c:v>
                </c:pt>
                <c:pt idx="2884">
                  <c:v>311.21274749299999</c:v>
                </c:pt>
                <c:pt idx="2885">
                  <c:v>301.48881411399998</c:v>
                </c:pt>
                <c:pt idx="2886">
                  <c:v>296.25271725300001</c:v>
                </c:pt>
                <c:pt idx="2887">
                  <c:v>293.12910963899998</c:v>
                </c:pt>
                <c:pt idx="2888">
                  <c:v>295.38582864199998</c:v>
                </c:pt>
                <c:pt idx="2889">
                  <c:v>292.694187704</c:v>
                </c:pt>
                <c:pt idx="2890">
                  <c:v>288.142644969</c:v>
                </c:pt>
                <c:pt idx="2891">
                  <c:v>292.50975025700001</c:v>
                </c:pt>
                <c:pt idx="2892">
                  <c:v>287.68142055599998</c:v>
                </c:pt>
                <c:pt idx="2893">
                  <c:v>288.81909442</c:v>
                </c:pt>
                <c:pt idx="2894">
                  <c:v>285.06281460000002</c:v>
                </c:pt>
                <c:pt idx="2895">
                  <c:v>282.75147375699999</c:v>
                </c:pt>
                <c:pt idx="2896">
                  <c:v>268.59454947799998</c:v>
                </c:pt>
                <c:pt idx="2897">
                  <c:v>286.79975619599998</c:v>
                </c:pt>
                <c:pt idx="2898">
                  <c:v>282.35465773599998</c:v>
                </c:pt>
                <c:pt idx="2899">
                  <c:v>288.77230959799999</c:v>
                </c:pt>
                <c:pt idx="2900">
                  <c:v>295.55419215500001</c:v>
                </c:pt>
                <c:pt idx="2901">
                  <c:v>292.12990959799998</c:v>
                </c:pt>
                <c:pt idx="2902">
                  <c:v>300.73766563499998</c:v>
                </c:pt>
                <c:pt idx="2903">
                  <c:v>303.64431732200001</c:v>
                </c:pt>
                <c:pt idx="2904">
                  <c:v>314.59840686400003</c:v>
                </c:pt>
                <c:pt idx="2905">
                  <c:v>319.44370030800002</c:v>
                </c:pt>
                <c:pt idx="2906">
                  <c:v>322.98495963800002</c:v>
                </c:pt>
                <c:pt idx="2907">
                  <c:v>327.17050650700003</c:v>
                </c:pt>
                <c:pt idx="2908">
                  <c:v>328.00263065399997</c:v>
                </c:pt>
                <c:pt idx="2909">
                  <c:v>324.38235430399999</c:v>
                </c:pt>
                <c:pt idx="2910">
                  <c:v>323.81138932499999</c:v>
                </c:pt>
                <c:pt idx="2911">
                  <c:v>319.35513697300001</c:v>
                </c:pt>
                <c:pt idx="2912">
                  <c:v>302.004629421</c:v>
                </c:pt>
                <c:pt idx="2913">
                  <c:v>316.10119709999998</c:v>
                </c:pt>
                <c:pt idx="2914">
                  <c:v>323.37919515300001</c:v>
                </c:pt>
                <c:pt idx="2915">
                  <c:v>324.79661429399999</c:v>
                </c:pt>
                <c:pt idx="2916">
                  <c:v>329.19523714500002</c:v>
                </c:pt>
                <c:pt idx="2917">
                  <c:v>328.48516570800001</c:v>
                </c:pt>
                <c:pt idx="2918">
                  <c:v>316.20042048200003</c:v>
                </c:pt>
                <c:pt idx="2919">
                  <c:v>322.18601493300002</c:v>
                </c:pt>
                <c:pt idx="2920">
                  <c:v>315.80620955199998</c:v>
                </c:pt>
                <c:pt idx="2921">
                  <c:v>322.58647104200003</c:v>
                </c:pt>
                <c:pt idx="2922">
                  <c:v>329.75708007700001</c:v>
                </c:pt>
                <c:pt idx="2923">
                  <c:v>319.001631347</c:v>
                </c:pt>
                <c:pt idx="2924">
                  <c:v>316.842777469</c:v>
                </c:pt>
                <c:pt idx="2925">
                  <c:v>307.61917791000002</c:v>
                </c:pt>
                <c:pt idx="2926">
                  <c:v>309.41645522300001</c:v>
                </c:pt>
                <c:pt idx="2927">
                  <c:v>309.80081965800002</c:v>
                </c:pt>
                <c:pt idx="2928">
                  <c:v>304.554688924</c:v>
                </c:pt>
                <c:pt idx="2929">
                  <c:v>306.90933497100002</c:v>
                </c:pt>
                <c:pt idx="2930">
                  <c:v>304.35310987100002</c:v>
                </c:pt>
                <c:pt idx="2931">
                  <c:v>299.18861361900002</c:v>
                </c:pt>
                <c:pt idx="2932">
                  <c:v>296.98136573400001</c:v>
                </c:pt>
                <c:pt idx="2933">
                  <c:v>296.20798661600003</c:v>
                </c:pt>
                <c:pt idx="2934">
                  <c:v>296.67449406200001</c:v>
                </c:pt>
                <c:pt idx="2935">
                  <c:v>292.82868041299997</c:v>
                </c:pt>
                <c:pt idx="2936">
                  <c:v>283.82631227000002</c:v>
                </c:pt>
                <c:pt idx="2937">
                  <c:v>288.12664787300002</c:v>
                </c:pt>
                <c:pt idx="2938">
                  <c:v>285.17397368799999</c:v>
                </c:pt>
                <c:pt idx="2939">
                  <c:v>288.12663251599997</c:v>
                </c:pt>
                <c:pt idx="2940">
                  <c:v>272.88656008300001</c:v>
                </c:pt>
                <c:pt idx="2941">
                  <c:v>283.81294763900001</c:v>
                </c:pt>
                <c:pt idx="2942">
                  <c:v>280.52058409400001</c:v>
                </c:pt>
                <c:pt idx="2943">
                  <c:v>284.74165502400001</c:v>
                </c:pt>
                <c:pt idx="2944">
                  <c:v>287.700666587</c:v>
                </c:pt>
                <c:pt idx="2945">
                  <c:v>294.737587851</c:v>
                </c:pt>
                <c:pt idx="2946">
                  <c:v>292.880074885</c:v>
                </c:pt>
                <c:pt idx="2947">
                  <c:v>289.31703140600001</c:v>
                </c:pt>
                <c:pt idx="2948">
                  <c:v>297.22719145999997</c:v>
                </c:pt>
                <c:pt idx="2949">
                  <c:v>297.24168247199998</c:v>
                </c:pt>
                <c:pt idx="2950">
                  <c:v>297.31451346400002</c:v>
                </c:pt>
                <c:pt idx="2951">
                  <c:v>299.59196467499999</c:v>
                </c:pt>
                <c:pt idx="2952">
                  <c:v>290.29494527399999</c:v>
                </c:pt>
                <c:pt idx="2953">
                  <c:v>307.72646991300002</c:v>
                </c:pt>
                <c:pt idx="2954">
                  <c:v>303.40092140299998</c:v>
                </c:pt>
                <c:pt idx="2955">
                  <c:v>311.34697492499998</c:v>
                </c:pt>
                <c:pt idx="2956">
                  <c:v>323.95157593699997</c:v>
                </c:pt>
                <c:pt idx="2957">
                  <c:v>349.94286048399999</c:v>
                </c:pt>
                <c:pt idx="2958">
                  <c:v>354.59597285900003</c:v>
                </c:pt>
                <c:pt idx="2959">
                  <c:v>355.95703668200002</c:v>
                </c:pt>
                <c:pt idx="2960">
                  <c:v>335.71088083500001</c:v>
                </c:pt>
                <c:pt idx="2961">
                  <c:v>340.98956297299998</c:v>
                </c:pt>
                <c:pt idx="2962">
                  <c:v>339.86802218600002</c:v>
                </c:pt>
                <c:pt idx="2963">
                  <c:v>332.08779553900001</c:v>
                </c:pt>
                <c:pt idx="2964">
                  <c:v>346.48116778799999</c:v>
                </c:pt>
                <c:pt idx="2965">
                  <c:v>342.92474039000001</c:v>
                </c:pt>
                <c:pt idx="2966">
                  <c:v>348.835433448</c:v>
                </c:pt>
                <c:pt idx="2967">
                  <c:v>355.29185455499999</c:v>
                </c:pt>
                <c:pt idx="2968">
                  <c:v>347.99277377999999</c:v>
                </c:pt>
                <c:pt idx="2969">
                  <c:v>348.49062510800002</c:v>
                </c:pt>
                <c:pt idx="2970">
                  <c:v>342.46446215200001</c:v>
                </c:pt>
                <c:pt idx="2971">
                  <c:v>350.251698127</c:v>
                </c:pt>
                <c:pt idx="2972">
                  <c:v>344.25301556800002</c:v>
                </c:pt>
                <c:pt idx="2973">
                  <c:v>345.96400398100002</c:v>
                </c:pt>
                <c:pt idx="2974">
                  <c:v>334.05920285299999</c:v>
                </c:pt>
                <c:pt idx="2975">
                  <c:v>342.24639921800002</c:v>
                </c:pt>
                <c:pt idx="2976">
                  <c:v>340.83398889599999</c:v>
                </c:pt>
                <c:pt idx="2977">
                  <c:v>338.10270721500001</c:v>
                </c:pt>
                <c:pt idx="2978">
                  <c:v>332.38308714099998</c:v>
                </c:pt>
                <c:pt idx="2979">
                  <c:v>332.775690349</c:v>
                </c:pt>
                <c:pt idx="2980">
                  <c:v>325.82923593700002</c:v>
                </c:pt>
                <c:pt idx="2981">
                  <c:v>320.559668085</c:v>
                </c:pt>
                <c:pt idx="2982">
                  <c:v>324.60072722500001</c:v>
                </c:pt>
                <c:pt idx="2983">
                  <c:v>319.00484735999999</c:v>
                </c:pt>
                <c:pt idx="2984">
                  <c:v>320.51512218599999</c:v>
                </c:pt>
                <c:pt idx="2985">
                  <c:v>314.16496660299998</c:v>
                </c:pt>
                <c:pt idx="2986">
                  <c:v>312.84252726099999</c:v>
                </c:pt>
                <c:pt idx="2987">
                  <c:v>314.12708572499997</c:v>
                </c:pt>
                <c:pt idx="2988">
                  <c:v>310.761686333</c:v>
                </c:pt>
                <c:pt idx="2989">
                  <c:v>325.39353056200002</c:v>
                </c:pt>
                <c:pt idx="2990">
                  <c:v>314.51053242500001</c:v>
                </c:pt>
                <c:pt idx="2991">
                  <c:v>322.66806568200002</c:v>
                </c:pt>
                <c:pt idx="2992">
                  <c:v>318.50483154400001</c:v>
                </c:pt>
                <c:pt idx="2993">
                  <c:v>318.43599869799999</c:v>
                </c:pt>
                <c:pt idx="2994">
                  <c:v>318.33714097199999</c:v>
                </c:pt>
                <c:pt idx="2995">
                  <c:v>316.58791341</c:v>
                </c:pt>
                <c:pt idx="2996">
                  <c:v>310.31867724300002</c:v>
                </c:pt>
                <c:pt idx="2997">
                  <c:v>304.04180156699999</c:v>
                </c:pt>
                <c:pt idx="2998">
                  <c:v>307.38622429100002</c:v>
                </c:pt>
                <c:pt idx="2999">
                  <c:v>299.69055946399999</c:v>
                </c:pt>
                <c:pt idx="3000">
                  <c:v>305.66101193499998</c:v>
                </c:pt>
                <c:pt idx="3001">
                  <c:v>301.09932438499999</c:v>
                </c:pt>
                <c:pt idx="3002">
                  <c:v>308.52998279799999</c:v>
                </c:pt>
                <c:pt idx="3003">
                  <c:v>303.62884512599999</c:v>
                </c:pt>
                <c:pt idx="3004">
                  <c:v>315.73586321699997</c:v>
                </c:pt>
                <c:pt idx="3005">
                  <c:v>324.20333950999998</c:v>
                </c:pt>
                <c:pt idx="3006">
                  <c:v>327.18699024300003</c:v>
                </c:pt>
                <c:pt idx="3007">
                  <c:v>320.40642463699999</c:v>
                </c:pt>
                <c:pt idx="3008">
                  <c:v>321.90382363800001</c:v>
                </c:pt>
                <c:pt idx="3009">
                  <c:v>323.26157575100001</c:v>
                </c:pt>
                <c:pt idx="3010">
                  <c:v>323.403168795</c:v>
                </c:pt>
                <c:pt idx="3011">
                  <c:v>316.62025333899999</c:v>
                </c:pt>
                <c:pt idx="3012">
                  <c:v>318.75829679999998</c:v>
                </c:pt>
                <c:pt idx="3013">
                  <c:v>318.75836974200001</c:v>
                </c:pt>
                <c:pt idx="3014">
                  <c:v>321.86695299399997</c:v>
                </c:pt>
                <c:pt idx="3015">
                  <c:v>315.44455933199998</c:v>
                </c:pt>
                <c:pt idx="3016">
                  <c:v>307.810927435</c:v>
                </c:pt>
                <c:pt idx="3017">
                  <c:v>306.63239221100002</c:v>
                </c:pt>
                <c:pt idx="3018">
                  <c:v>309.34246554700002</c:v>
                </c:pt>
                <c:pt idx="3019">
                  <c:v>306.61005738900002</c:v>
                </c:pt>
                <c:pt idx="3020">
                  <c:v>308.74970233900001</c:v>
                </c:pt>
                <c:pt idx="3021">
                  <c:v>298.38199580499997</c:v>
                </c:pt>
                <c:pt idx="3022">
                  <c:v>294.73834736100002</c:v>
                </c:pt>
                <c:pt idx="3023">
                  <c:v>291.356270258</c:v>
                </c:pt>
                <c:pt idx="3024">
                  <c:v>286.70833137699998</c:v>
                </c:pt>
                <c:pt idx="3025">
                  <c:v>284.97351238200002</c:v>
                </c:pt>
                <c:pt idx="3026">
                  <c:v>288.007473242</c:v>
                </c:pt>
                <c:pt idx="3027">
                  <c:v>291.46376666399999</c:v>
                </c:pt>
                <c:pt idx="3028">
                  <c:v>289.683699902</c:v>
                </c:pt>
                <c:pt idx="3029">
                  <c:v>281.53336126599999</c:v>
                </c:pt>
                <c:pt idx="3030">
                  <c:v>288.59208922699997</c:v>
                </c:pt>
                <c:pt idx="3031">
                  <c:v>285.78919263900002</c:v>
                </c:pt>
                <c:pt idx="3032">
                  <c:v>277.33058172099999</c:v>
                </c:pt>
                <c:pt idx="3033">
                  <c:v>286.02575639899999</c:v>
                </c:pt>
                <c:pt idx="3034">
                  <c:v>300.26467450000001</c:v>
                </c:pt>
                <c:pt idx="3035">
                  <c:v>301.53292305600002</c:v>
                </c:pt>
                <c:pt idx="3036">
                  <c:v>291.73589593100002</c:v>
                </c:pt>
                <c:pt idx="3037">
                  <c:v>302.07502920899998</c:v>
                </c:pt>
                <c:pt idx="3038">
                  <c:v>299.62594016200001</c:v>
                </c:pt>
                <c:pt idx="3039">
                  <c:v>301.24296105000002</c:v>
                </c:pt>
                <c:pt idx="3040">
                  <c:v>291.72138277699997</c:v>
                </c:pt>
                <c:pt idx="3041">
                  <c:v>305.85298062200002</c:v>
                </c:pt>
                <c:pt idx="3042">
                  <c:v>299.27016015499999</c:v>
                </c:pt>
                <c:pt idx="3043">
                  <c:v>306.93222274999999</c:v>
                </c:pt>
                <c:pt idx="3044">
                  <c:v>303.68801387500002</c:v>
                </c:pt>
                <c:pt idx="3045">
                  <c:v>309.974116181</c:v>
                </c:pt>
                <c:pt idx="3046">
                  <c:v>318.80958174099999</c:v>
                </c:pt>
                <c:pt idx="3047">
                  <c:v>324.71150301300003</c:v>
                </c:pt>
                <c:pt idx="3048">
                  <c:v>333.50993876000001</c:v>
                </c:pt>
                <c:pt idx="3049">
                  <c:v>338.65948187499998</c:v>
                </c:pt>
                <c:pt idx="3050">
                  <c:v>329.009914471</c:v>
                </c:pt>
                <c:pt idx="3051">
                  <c:v>337.33210148000001</c:v>
                </c:pt>
                <c:pt idx="3052">
                  <c:v>336.82413612900001</c:v>
                </c:pt>
                <c:pt idx="3053">
                  <c:v>343.16431411000002</c:v>
                </c:pt>
                <c:pt idx="3054">
                  <c:v>341.00274131999998</c:v>
                </c:pt>
                <c:pt idx="3055">
                  <c:v>347.43926821600002</c:v>
                </c:pt>
                <c:pt idx="3056">
                  <c:v>352.02128525199998</c:v>
                </c:pt>
                <c:pt idx="3057">
                  <c:v>341.85799104799997</c:v>
                </c:pt>
                <c:pt idx="3058">
                  <c:v>336.45859802000001</c:v>
                </c:pt>
                <c:pt idx="3059">
                  <c:v>320.31642331900002</c:v>
                </c:pt>
                <c:pt idx="3060">
                  <c:v>322.92357236300001</c:v>
                </c:pt>
                <c:pt idx="3061">
                  <c:v>318.29656106099998</c:v>
                </c:pt>
                <c:pt idx="3062">
                  <c:v>316.65030610600002</c:v>
                </c:pt>
                <c:pt idx="3063">
                  <c:v>318.14484212299999</c:v>
                </c:pt>
                <c:pt idx="3064">
                  <c:v>318.73624022199999</c:v>
                </c:pt>
                <c:pt idx="3065">
                  <c:v>319.81220314299998</c:v>
                </c:pt>
                <c:pt idx="3066">
                  <c:v>319.74517413199999</c:v>
                </c:pt>
                <c:pt idx="3067">
                  <c:v>319.62589910700001</c:v>
                </c:pt>
                <c:pt idx="3068">
                  <c:v>328.24928996800003</c:v>
                </c:pt>
                <c:pt idx="3069">
                  <c:v>328.40446014499997</c:v>
                </c:pt>
                <c:pt idx="3070">
                  <c:v>326.38794316399998</c:v>
                </c:pt>
                <c:pt idx="3071">
                  <c:v>326.39610277899999</c:v>
                </c:pt>
                <c:pt idx="3072">
                  <c:v>332.73805709999999</c:v>
                </c:pt>
                <c:pt idx="3073">
                  <c:v>329.01131523499998</c:v>
                </c:pt>
                <c:pt idx="3074">
                  <c:v>325.23325415699998</c:v>
                </c:pt>
                <c:pt idx="3075">
                  <c:v>319.01819327800001</c:v>
                </c:pt>
                <c:pt idx="3076">
                  <c:v>316.75133334100002</c:v>
                </c:pt>
                <c:pt idx="3077">
                  <c:v>324.96677030500001</c:v>
                </c:pt>
                <c:pt idx="3078">
                  <c:v>320.05696017600002</c:v>
                </c:pt>
                <c:pt idx="3079">
                  <c:v>316.72999607700001</c:v>
                </c:pt>
                <c:pt idx="3080">
                  <c:v>307.77403745399999</c:v>
                </c:pt>
                <c:pt idx="3081">
                  <c:v>310.99822337900002</c:v>
                </c:pt>
                <c:pt idx="3082">
                  <c:v>311.38551364300002</c:v>
                </c:pt>
                <c:pt idx="3083">
                  <c:v>314.84224717799998</c:v>
                </c:pt>
                <c:pt idx="3084">
                  <c:v>314.95929584599997</c:v>
                </c:pt>
                <c:pt idx="3085">
                  <c:v>307.99024313299998</c:v>
                </c:pt>
                <c:pt idx="3086">
                  <c:v>315.23867052999998</c:v>
                </c:pt>
                <c:pt idx="3087">
                  <c:v>312.08154174600003</c:v>
                </c:pt>
                <c:pt idx="3088">
                  <c:v>302.27376487100003</c:v>
                </c:pt>
                <c:pt idx="3089">
                  <c:v>311.96983872300001</c:v>
                </c:pt>
                <c:pt idx="3090">
                  <c:v>312.49686164600001</c:v>
                </c:pt>
                <c:pt idx="3091">
                  <c:v>307.68055355400003</c:v>
                </c:pt>
                <c:pt idx="3092">
                  <c:v>303.40606777599999</c:v>
                </c:pt>
                <c:pt idx="3093">
                  <c:v>319.15021981400002</c:v>
                </c:pt>
                <c:pt idx="3094">
                  <c:v>319.58550469400001</c:v>
                </c:pt>
                <c:pt idx="3095">
                  <c:v>324.78015866499999</c:v>
                </c:pt>
                <c:pt idx="3096">
                  <c:v>319.25046282199997</c:v>
                </c:pt>
                <c:pt idx="3097">
                  <c:v>322.23021488000001</c:v>
                </c:pt>
                <c:pt idx="3098">
                  <c:v>311.30778302300001</c:v>
                </c:pt>
                <c:pt idx="3099">
                  <c:v>307.903163135</c:v>
                </c:pt>
                <c:pt idx="3100">
                  <c:v>293.52123148800001</c:v>
                </c:pt>
                <c:pt idx="3101">
                  <c:v>278.27123469600002</c:v>
                </c:pt>
                <c:pt idx="3102">
                  <c:v>275.210211464</c:v>
                </c:pt>
                <c:pt idx="3103">
                  <c:v>266.31414038700001</c:v>
                </c:pt>
                <c:pt idx="3104">
                  <c:v>258.65559635900001</c:v>
                </c:pt>
                <c:pt idx="3105">
                  <c:v>246.33891700999999</c:v>
                </c:pt>
                <c:pt idx="3106">
                  <c:v>239.75311899499999</c:v>
                </c:pt>
                <c:pt idx="3107">
                  <c:v>237.304649703</c:v>
                </c:pt>
                <c:pt idx="3108">
                  <c:v>232.99462777900001</c:v>
                </c:pt>
                <c:pt idx="3109">
                  <c:v>222.495846637</c:v>
                </c:pt>
                <c:pt idx="3110">
                  <c:v>215.74494187400001</c:v>
                </c:pt>
                <c:pt idx="3111">
                  <c:v>210.90181416499999</c:v>
                </c:pt>
                <c:pt idx="3112">
                  <c:v>210.789127756</c:v>
                </c:pt>
                <c:pt idx="3113">
                  <c:v>198.284556756</c:v>
                </c:pt>
                <c:pt idx="3114">
                  <c:v>199.025139048</c:v>
                </c:pt>
                <c:pt idx="3115">
                  <c:v>199.26350303199999</c:v>
                </c:pt>
                <c:pt idx="3116">
                  <c:v>198.06970214</c:v>
                </c:pt>
                <c:pt idx="3117">
                  <c:v>200.32121598399999</c:v>
                </c:pt>
                <c:pt idx="3118">
                  <c:v>201.140448698</c:v>
                </c:pt>
                <c:pt idx="3119">
                  <c:v>190.33121531899999</c:v>
                </c:pt>
                <c:pt idx="3120">
                  <c:v>210.10675870700001</c:v>
                </c:pt>
                <c:pt idx="3121">
                  <c:v>199.08860685900001</c:v>
                </c:pt>
                <c:pt idx="3122">
                  <c:v>199.971671509</c:v>
                </c:pt>
                <c:pt idx="3123">
                  <c:v>207.153955295</c:v>
                </c:pt>
                <c:pt idx="3124">
                  <c:v>207.329185642</c:v>
                </c:pt>
                <c:pt idx="3125">
                  <c:v>214.92953782800001</c:v>
                </c:pt>
                <c:pt idx="3126">
                  <c:v>221.49888744899999</c:v>
                </c:pt>
                <c:pt idx="3127">
                  <c:v>221.88766459600001</c:v>
                </c:pt>
                <c:pt idx="3128">
                  <c:v>223.119272357</c:v>
                </c:pt>
                <c:pt idx="3129">
                  <c:v>216.945320635</c:v>
                </c:pt>
                <c:pt idx="3130">
                  <c:v>224.432122996</c:v>
                </c:pt>
                <c:pt idx="3131">
                  <c:v>227.44798956700001</c:v>
                </c:pt>
                <c:pt idx="3132">
                  <c:v>227.72218039000001</c:v>
                </c:pt>
                <c:pt idx="3133">
                  <c:v>222.40805588000001</c:v>
                </c:pt>
                <c:pt idx="3134">
                  <c:v>226.935260215</c:v>
                </c:pt>
                <c:pt idx="3135">
                  <c:v>239.71033712299999</c:v>
                </c:pt>
                <c:pt idx="3136">
                  <c:v>240.819327249</c:v>
                </c:pt>
                <c:pt idx="3137">
                  <c:v>233.42365587699999</c:v>
                </c:pt>
                <c:pt idx="3138">
                  <c:v>240.227530497</c:v>
                </c:pt>
                <c:pt idx="3139">
                  <c:v>233.71358243</c:v>
                </c:pt>
                <c:pt idx="3140">
                  <c:v>245.77901218100001</c:v>
                </c:pt>
                <c:pt idx="3141">
                  <c:v>257.50288576200001</c:v>
                </c:pt>
                <c:pt idx="3142">
                  <c:v>256.12421886300001</c:v>
                </c:pt>
                <c:pt idx="3143">
                  <c:v>260.93753923999998</c:v>
                </c:pt>
                <c:pt idx="3144">
                  <c:v>260.631968804</c:v>
                </c:pt>
                <c:pt idx="3145">
                  <c:v>264.58503429299998</c:v>
                </c:pt>
                <c:pt idx="3146">
                  <c:v>262.91063407299998</c:v>
                </c:pt>
                <c:pt idx="3147">
                  <c:v>266.24399977299998</c:v>
                </c:pt>
                <c:pt idx="3148">
                  <c:v>269.59271406800002</c:v>
                </c:pt>
                <c:pt idx="3149">
                  <c:v>275.29139476</c:v>
                </c:pt>
                <c:pt idx="3150">
                  <c:v>266.13621508699998</c:v>
                </c:pt>
                <c:pt idx="3151">
                  <c:v>263.01713089100002</c:v>
                </c:pt>
                <c:pt idx="3152">
                  <c:v>250.18450520799999</c:v>
                </c:pt>
                <c:pt idx="3153">
                  <c:v>242.26173803</c:v>
                </c:pt>
                <c:pt idx="3154">
                  <c:v>234.400709858</c:v>
                </c:pt>
                <c:pt idx="3155">
                  <c:v>240.87112638799999</c:v>
                </c:pt>
                <c:pt idx="3156">
                  <c:v>246.42170736099999</c:v>
                </c:pt>
                <c:pt idx="3157">
                  <c:v>250.62114303800001</c:v>
                </c:pt>
                <c:pt idx="3158">
                  <c:v>252.311470993</c:v>
                </c:pt>
                <c:pt idx="3159">
                  <c:v>240.628639247</c:v>
                </c:pt>
                <c:pt idx="3160">
                  <c:v>257.35093024999998</c:v>
                </c:pt>
                <c:pt idx="3161">
                  <c:v>267.20870813900001</c:v>
                </c:pt>
                <c:pt idx="3162">
                  <c:v>269.12322059899998</c:v>
                </c:pt>
                <c:pt idx="3163">
                  <c:v>281.70725891900003</c:v>
                </c:pt>
                <c:pt idx="3164">
                  <c:v>278.79861415699997</c:v>
                </c:pt>
                <c:pt idx="3165">
                  <c:v>288.99302055599998</c:v>
                </c:pt>
                <c:pt idx="3166">
                  <c:v>289.97994753400002</c:v>
                </c:pt>
                <c:pt idx="3167">
                  <c:v>287.54197076499997</c:v>
                </c:pt>
                <c:pt idx="3168">
                  <c:v>299.72783707500002</c:v>
                </c:pt>
                <c:pt idx="3169">
                  <c:v>300.04834388699999</c:v>
                </c:pt>
                <c:pt idx="3170">
                  <c:v>301.097192554</c:v>
                </c:pt>
                <c:pt idx="3171">
                  <c:v>295.942788393</c:v>
                </c:pt>
                <c:pt idx="3172">
                  <c:v>292.79612330600003</c:v>
                </c:pt>
                <c:pt idx="3173">
                  <c:v>301.10215614700002</c:v>
                </c:pt>
                <c:pt idx="3174">
                  <c:v>294.56192148600002</c:v>
                </c:pt>
                <c:pt idx="3175">
                  <c:v>292.125108818</c:v>
                </c:pt>
                <c:pt idx="3176">
                  <c:v>287.50904327799998</c:v>
                </c:pt>
                <c:pt idx="3177">
                  <c:v>301.21211496299998</c:v>
                </c:pt>
                <c:pt idx="3178">
                  <c:v>310.01335611299999</c:v>
                </c:pt>
                <c:pt idx="3179">
                  <c:v>312.08846683500002</c:v>
                </c:pt>
                <c:pt idx="3180">
                  <c:v>320.21093779300003</c:v>
                </c:pt>
                <c:pt idx="3181">
                  <c:v>317.28056664299999</c:v>
                </c:pt>
                <c:pt idx="3182">
                  <c:v>321.11740078499997</c:v>
                </c:pt>
                <c:pt idx="3183">
                  <c:v>313.13756070400001</c:v>
                </c:pt>
                <c:pt idx="3184">
                  <c:v>313.26122599299998</c:v>
                </c:pt>
                <c:pt idx="3185">
                  <c:v>313.65731380400001</c:v>
                </c:pt>
                <c:pt idx="3186">
                  <c:v>314.82662318299998</c:v>
                </c:pt>
                <c:pt idx="3187">
                  <c:v>312.56063086900002</c:v>
                </c:pt>
                <c:pt idx="3188">
                  <c:v>313.62980908899999</c:v>
                </c:pt>
                <c:pt idx="3189">
                  <c:v>321.18436406199999</c:v>
                </c:pt>
                <c:pt idx="3190">
                  <c:v>327.200667624</c:v>
                </c:pt>
                <c:pt idx="3191">
                  <c:v>325.72407066699998</c:v>
                </c:pt>
                <c:pt idx="3192">
                  <c:v>326.868427849</c:v>
                </c:pt>
                <c:pt idx="3193">
                  <c:v>340.46953893400001</c:v>
                </c:pt>
                <c:pt idx="3194">
                  <c:v>342.21841803000001</c:v>
                </c:pt>
                <c:pt idx="3195">
                  <c:v>344.93415977000001</c:v>
                </c:pt>
                <c:pt idx="3196">
                  <c:v>346.291618341</c:v>
                </c:pt>
                <c:pt idx="3197">
                  <c:v>348.06382737799998</c:v>
                </c:pt>
                <c:pt idx="3198">
                  <c:v>341.33404764800002</c:v>
                </c:pt>
                <c:pt idx="3199">
                  <c:v>334.41007502299999</c:v>
                </c:pt>
                <c:pt idx="3200">
                  <c:v>335.15156296599997</c:v>
                </c:pt>
                <c:pt idx="3201">
                  <c:v>347.96680015599998</c:v>
                </c:pt>
                <c:pt idx="3202">
                  <c:v>352.87455090999998</c:v>
                </c:pt>
                <c:pt idx="3203">
                  <c:v>350.59022843999998</c:v>
                </c:pt>
                <c:pt idx="3204">
                  <c:v>344.725379154</c:v>
                </c:pt>
                <c:pt idx="3205">
                  <c:v>344.63898272599999</c:v>
                </c:pt>
                <c:pt idx="3206">
                  <c:v>349.12213634900002</c:v>
                </c:pt>
                <c:pt idx="3207">
                  <c:v>349.13999212499999</c:v>
                </c:pt>
                <c:pt idx="3208">
                  <c:v>348.34761320000001</c:v>
                </c:pt>
                <c:pt idx="3209">
                  <c:v>355.55480569700001</c:v>
                </c:pt>
                <c:pt idx="3210">
                  <c:v>367.799636056</c:v>
                </c:pt>
                <c:pt idx="3211">
                  <c:v>377.25893339599997</c:v>
                </c:pt>
                <c:pt idx="3212">
                  <c:v>361.314670315</c:v>
                </c:pt>
                <c:pt idx="3213">
                  <c:v>361.09550285</c:v>
                </c:pt>
                <c:pt idx="3214">
                  <c:v>352.53029634299997</c:v>
                </c:pt>
                <c:pt idx="3215">
                  <c:v>344.413746624</c:v>
                </c:pt>
                <c:pt idx="3216">
                  <c:v>342.61977538899998</c:v>
                </c:pt>
                <c:pt idx="3217">
                  <c:v>339.07395867100001</c:v>
                </c:pt>
                <c:pt idx="3218">
                  <c:v>342.549581246</c:v>
                </c:pt>
                <c:pt idx="3219">
                  <c:v>341.93355749900002</c:v>
                </c:pt>
                <c:pt idx="3220">
                  <c:v>346.72083401200001</c:v>
                </c:pt>
                <c:pt idx="3221">
                  <c:v>339.31151564800001</c:v>
                </c:pt>
                <c:pt idx="3222">
                  <c:v>340.38891899100003</c:v>
                </c:pt>
                <c:pt idx="3223">
                  <c:v>339.446853191</c:v>
                </c:pt>
                <c:pt idx="3224">
                  <c:v>336.16330498100001</c:v>
                </c:pt>
                <c:pt idx="3225">
                  <c:v>340.98584072099999</c:v>
                </c:pt>
                <c:pt idx="3226">
                  <c:v>341.38028544700001</c:v>
                </c:pt>
                <c:pt idx="3227">
                  <c:v>345.289996938</c:v>
                </c:pt>
                <c:pt idx="3228">
                  <c:v>346.21370475700002</c:v>
                </c:pt>
                <c:pt idx="3229">
                  <c:v>357.34880732300002</c:v>
                </c:pt>
                <c:pt idx="3230">
                  <c:v>358.588974828</c:v>
                </c:pt>
                <c:pt idx="3231">
                  <c:v>357.46795575700003</c:v>
                </c:pt>
                <c:pt idx="3232">
                  <c:v>351.51746088599998</c:v>
                </c:pt>
                <c:pt idx="3233">
                  <c:v>356.02665714599999</c:v>
                </c:pt>
                <c:pt idx="3234">
                  <c:v>361.705436249</c:v>
                </c:pt>
                <c:pt idx="3235">
                  <c:v>358.86294911300001</c:v>
                </c:pt>
                <c:pt idx="3236">
                  <c:v>350.56922028999998</c:v>
                </c:pt>
                <c:pt idx="3237">
                  <c:v>353.837222113</c:v>
                </c:pt>
                <c:pt idx="3238">
                  <c:v>359.66464243299998</c:v>
                </c:pt>
                <c:pt idx="3239">
                  <c:v>359.11433122199998</c:v>
                </c:pt>
                <c:pt idx="3240">
                  <c:v>352.40207887600002</c:v>
                </c:pt>
                <c:pt idx="3241">
                  <c:v>350.57031064900002</c:v>
                </c:pt>
                <c:pt idx="3242">
                  <c:v>348.823102457</c:v>
                </c:pt>
                <c:pt idx="3243">
                  <c:v>346.87452040900001</c:v>
                </c:pt>
                <c:pt idx="3244">
                  <c:v>340.78833255799998</c:v>
                </c:pt>
                <c:pt idx="3245">
                  <c:v>331.73087549000002</c:v>
                </c:pt>
                <c:pt idx="3246">
                  <c:v>330.12562828</c:v>
                </c:pt>
                <c:pt idx="3247">
                  <c:v>330.104874134</c:v>
                </c:pt>
                <c:pt idx="3248">
                  <c:v>329.59582457599998</c:v>
                </c:pt>
                <c:pt idx="3249">
                  <c:v>320.191125441</c:v>
                </c:pt>
                <c:pt idx="3250">
                  <c:v>308.547451491</c:v>
                </c:pt>
                <c:pt idx="3251">
                  <c:v>310.05448451500001</c:v>
                </c:pt>
                <c:pt idx="3252">
                  <c:v>304.248697574</c:v>
                </c:pt>
                <c:pt idx="3253">
                  <c:v>308.72972508300001</c:v>
                </c:pt>
                <c:pt idx="3254">
                  <c:v>316.30471317899998</c:v>
                </c:pt>
                <c:pt idx="3255">
                  <c:v>319.53815558100001</c:v>
                </c:pt>
                <c:pt idx="3256">
                  <c:v>326.56763309000002</c:v>
                </c:pt>
                <c:pt idx="3257">
                  <c:v>327.51032358499998</c:v>
                </c:pt>
                <c:pt idx="3258">
                  <c:v>327.52700918199997</c:v>
                </c:pt>
                <c:pt idx="3259">
                  <c:v>336.41417113799997</c:v>
                </c:pt>
                <c:pt idx="3260">
                  <c:v>333.98312992299998</c:v>
                </c:pt>
                <c:pt idx="3261">
                  <c:v>326.46915875600001</c:v>
                </c:pt>
                <c:pt idx="3262">
                  <c:v>324.80757559300002</c:v>
                </c:pt>
                <c:pt idx="3263">
                  <c:v>323.91305123900003</c:v>
                </c:pt>
                <c:pt idx="3264">
                  <c:v>330.76014709700002</c:v>
                </c:pt>
                <c:pt idx="3265">
                  <c:v>333.70316706300002</c:v>
                </c:pt>
                <c:pt idx="3266">
                  <c:v>329.31080177199999</c:v>
                </c:pt>
                <c:pt idx="3267">
                  <c:v>330.84857555100001</c:v>
                </c:pt>
                <c:pt idx="3268">
                  <c:v>320.53245763299998</c:v>
                </c:pt>
                <c:pt idx="3269">
                  <c:v>320.362583965</c:v>
                </c:pt>
                <c:pt idx="3270">
                  <c:v>309.70702648700001</c:v>
                </c:pt>
                <c:pt idx="3271">
                  <c:v>318.01470157199998</c:v>
                </c:pt>
                <c:pt idx="3272">
                  <c:v>324.62137642800002</c:v>
                </c:pt>
                <c:pt idx="3273">
                  <c:v>325.51573659500002</c:v>
                </c:pt>
                <c:pt idx="3274">
                  <c:v>324.99328104799997</c:v>
                </c:pt>
                <c:pt idx="3275">
                  <c:v>320.650278007</c:v>
                </c:pt>
                <c:pt idx="3276">
                  <c:v>333.73779287500003</c:v>
                </c:pt>
                <c:pt idx="3277">
                  <c:v>335.366946192</c:v>
                </c:pt>
                <c:pt idx="3278">
                  <c:v>341.88544402600002</c:v>
                </c:pt>
                <c:pt idx="3279">
                  <c:v>341.47876852000002</c:v>
                </c:pt>
                <c:pt idx="3280">
                  <c:v>341.35117815900003</c:v>
                </c:pt>
                <c:pt idx="3281">
                  <c:v>341.823555892</c:v>
                </c:pt>
                <c:pt idx="3282">
                  <c:v>335.65246600099999</c:v>
                </c:pt>
                <c:pt idx="3283">
                  <c:v>333.49909331499998</c:v>
                </c:pt>
                <c:pt idx="3284">
                  <c:v>336.71480322500003</c:v>
                </c:pt>
                <c:pt idx="3285">
                  <c:v>323.40573629199997</c:v>
                </c:pt>
                <c:pt idx="3286">
                  <c:v>325.35384166599999</c:v>
                </c:pt>
                <c:pt idx="3287">
                  <c:v>332.708662973</c:v>
                </c:pt>
                <c:pt idx="3288">
                  <c:v>327.62422849500001</c:v>
                </c:pt>
                <c:pt idx="3289">
                  <c:v>326.01714838200002</c:v>
                </c:pt>
                <c:pt idx="3290">
                  <c:v>318.10446976899999</c:v>
                </c:pt>
                <c:pt idx="3291">
                  <c:v>330.11087887399998</c:v>
                </c:pt>
                <c:pt idx="3292">
                  <c:v>332.74360234900001</c:v>
                </c:pt>
                <c:pt idx="3293">
                  <c:v>324.86460293300001</c:v>
                </c:pt>
                <c:pt idx="3294">
                  <c:v>319.80246462299999</c:v>
                </c:pt>
                <c:pt idx="3295">
                  <c:v>319.57057482800002</c:v>
                </c:pt>
                <c:pt idx="3296">
                  <c:v>314.32282024900002</c:v>
                </c:pt>
                <c:pt idx="3297">
                  <c:v>308.27149724200001</c:v>
                </c:pt>
                <c:pt idx="3298">
                  <c:v>317.50831936899999</c:v>
                </c:pt>
                <c:pt idx="3299">
                  <c:v>318.11516766400001</c:v>
                </c:pt>
                <c:pt idx="3300">
                  <c:v>319.47772457500002</c:v>
                </c:pt>
                <c:pt idx="3301">
                  <c:v>314.70479331799999</c:v>
                </c:pt>
                <c:pt idx="3302">
                  <c:v>315.00775449499997</c:v>
                </c:pt>
                <c:pt idx="3303">
                  <c:v>318.76483240800002</c:v>
                </c:pt>
                <c:pt idx="3304">
                  <c:v>312.20647684300002</c:v>
                </c:pt>
                <c:pt idx="3305">
                  <c:v>311.11466062</c:v>
                </c:pt>
                <c:pt idx="3306">
                  <c:v>302.20538983699998</c:v>
                </c:pt>
                <c:pt idx="3307">
                  <c:v>310.97261406299998</c:v>
                </c:pt>
                <c:pt idx="3308">
                  <c:v>310.07018757399999</c:v>
                </c:pt>
                <c:pt idx="3309">
                  <c:v>304.18816323200002</c:v>
                </c:pt>
                <c:pt idx="3310">
                  <c:v>319.14747678200001</c:v>
                </c:pt>
                <c:pt idx="3311">
                  <c:v>313.28579116700001</c:v>
                </c:pt>
                <c:pt idx="3312">
                  <c:v>302.97103530700002</c:v>
                </c:pt>
                <c:pt idx="3313">
                  <c:v>300.524874635</c:v>
                </c:pt>
                <c:pt idx="3314">
                  <c:v>296.870430554</c:v>
                </c:pt>
                <c:pt idx="3315">
                  <c:v>293.43140873999999</c:v>
                </c:pt>
                <c:pt idx="3316">
                  <c:v>296.17332626899997</c:v>
                </c:pt>
                <c:pt idx="3317">
                  <c:v>297.783391241</c:v>
                </c:pt>
                <c:pt idx="3318">
                  <c:v>307.73326041399997</c:v>
                </c:pt>
                <c:pt idx="3319">
                  <c:v>302.82788982699998</c:v>
                </c:pt>
                <c:pt idx="3320">
                  <c:v>298.89888537399997</c:v>
                </c:pt>
                <c:pt idx="3321">
                  <c:v>300.27966415700001</c:v>
                </c:pt>
                <c:pt idx="3322">
                  <c:v>290.99914557300002</c:v>
                </c:pt>
                <c:pt idx="3323">
                  <c:v>287.89680992299998</c:v>
                </c:pt>
                <c:pt idx="3324">
                  <c:v>290.92080352800002</c:v>
                </c:pt>
                <c:pt idx="3325">
                  <c:v>292.62358031399998</c:v>
                </c:pt>
                <c:pt idx="3326">
                  <c:v>295.33131670199998</c:v>
                </c:pt>
                <c:pt idx="3327">
                  <c:v>296.74412413599998</c:v>
                </c:pt>
                <c:pt idx="3328">
                  <c:v>287.34753738900002</c:v>
                </c:pt>
                <c:pt idx="3329">
                  <c:v>291.39952667400001</c:v>
                </c:pt>
                <c:pt idx="3330">
                  <c:v>294.23432423899999</c:v>
                </c:pt>
                <c:pt idx="3331">
                  <c:v>289.656840348</c:v>
                </c:pt>
                <c:pt idx="3332">
                  <c:v>296.82295316099999</c:v>
                </c:pt>
                <c:pt idx="3333">
                  <c:v>300.34752231700003</c:v>
                </c:pt>
                <c:pt idx="3334">
                  <c:v>298.01151117000001</c:v>
                </c:pt>
                <c:pt idx="3335">
                  <c:v>302.54500373299999</c:v>
                </c:pt>
                <c:pt idx="3336">
                  <c:v>311.05647540899997</c:v>
                </c:pt>
                <c:pt idx="3337">
                  <c:v>307.07844538299997</c:v>
                </c:pt>
                <c:pt idx="3338">
                  <c:v>306.61917303400003</c:v>
                </c:pt>
                <c:pt idx="3339">
                  <c:v>312.65744821499999</c:v>
                </c:pt>
                <c:pt idx="3340">
                  <c:v>307.18939119100003</c:v>
                </c:pt>
                <c:pt idx="3341">
                  <c:v>300.61246406800001</c:v>
                </c:pt>
                <c:pt idx="3342">
                  <c:v>310.92087256600001</c:v>
                </c:pt>
                <c:pt idx="3343">
                  <c:v>309.26330536199998</c:v>
                </c:pt>
                <c:pt idx="3344">
                  <c:v>315.287438012</c:v>
                </c:pt>
                <c:pt idx="3345">
                  <c:v>323.23877369299998</c:v>
                </c:pt>
                <c:pt idx="3346">
                  <c:v>324.992075736</c:v>
                </c:pt>
                <c:pt idx="3347">
                  <c:v>332.42733830999998</c:v>
                </c:pt>
                <c:pt idx="3348">
                  <c:v>327.24364412300002</c:v>
                </c:pt>
                <c:pt idx="3349">
                  <c:v>327.34824044599998</c:v>
                </c:pt>
                <c:pt idx="3350">
                  <c:v>332.947077331</c:v>
                </c:pt>
                <c:pt idx="3351">
                  <c:v>333.12585564300002</c:v>
                </c:pt>
                <c:pt idx="3352">
                  <c:v>315.854266618</c:v>
                </c:pt>
                <c:pt idx="3353">
                  <c:v>322.33438152999997</c:v>
                </c:pt>
                <c:pt idx="3354">
                  <c:v>323.56354604199998</c:v>
                </c:pt>
                <c:pt idx="3355">
                  <c:v>319.12271152599999</c:v>
                </c:pt>
                <c:pt idx="3356">
                  <c:v>321.80872111000002</c:v>
                </c:pt>
                <c:pt idx="3357">
                  <c:v>330.16268571000001</c:v>
                </c:pt>
                <c:pt idx="3358">
                  <c:v>334.148811722</c:v>
                </c:pt>
                <c:pt idx="3359">
                  <c:v>330.58537439000003</c:v>
                </c:pt>
                <c:pt idx="3360">
                  <c:v>353.20288101599999</c:v>
                </c:pt>
                <c:pt idx="3361">
                  <c:v>355.63435012799999</c:v>
                </c:pt>
                <c:pt idx="3362">
                  <c:v>355.96693777500002</c:v>
                </c:pt>
                <c:pt idx="3363">
                  <c:v>352.074084185</c:v>
                </c:pt>
                <c:pt idx="3364">
                  <c:v>357.85933341600003</c:v>
                </c:pt>
                <c:pt idx="3365">
                  <c:v>354.93701418900002</c:v>
                </c:pt>
                <c:pt idx="3366">
                  <c:v>354.37872069600002</c:v>
                </c:pt>
                <c:pt idx="3367">
                  <c:v>345.24377088699998</c:v>
                </c:pt>
                <c:pt idx="3368">
                  <c:v>352.652071734</c:v>
                </c:pt>
                <c:pt idx="3369">
                  <c:v>338.35482927999999</c:v>
                </c:pt>
                <c:pt idx="3370">
                  <c:v>333.08961900700001</c:v>
                </c:pt>
                <c:pt idx="3371">
                  <c:v>346.05247909399998</c:v>
                </c:pt>
                <c:pt idx="3372">
                  <c:v>345.216314103</c:v>
                </c:pt>
                <c:pt idx="3373">
                  <c:v>338.80067192899998</c:v>
                </c:pt>
                <c:pt idx="3374">
                  <c:v>340.61571314899999</c:v>
                </c:pt>
                <c:pt idx="3375">
                  <c:v>336.61032264699998</c:v>
                </c:pt>
                <c:pt idx="3376">
                  <c:v>341.07648859099999</c:v>
                </c:pt>
                <c:pt idx="3377">
                  <c:v>328.44768779100002</c:v>
                </c:pt>
                <c:pt idx="3378">
                  <c:v>347.33659435200002</c:v>
                </c:pt>
                <c:pt idx="3379">
                  <c:v>340.41843306300001</c:v>
                </c:pt>
                <c:pt idx="3380">
                  <c:v>333.18449117400002</c:v>
                </c:pt>
                <c:pt idx="3381">
                  <c:v>333.21032478799998</c:v>
                </c:pt>
                <c:pt idx="3382">
                  <c:v>333.34856120000001</c:v>
                </c:pt>
                <c:pt idx="3383">
                  <c:v>328.67165797199999</c:v>
                </c:pt>
                <c:pt idx="3384">
                  <c:v>324.30224931100003</c:v>
                </c:pt>
                <c:pt idx="3385">
                  <c:v>330.13889979700002</c:v>
                </c:pt>
                <c:pt idx="3386">
                  <c:v>324.07671070499998</c:v>
                </c:pt>
                <c:pt idx="3387">
                  <c:v>319.20385115200003</c:v>
                </c:pt>
                <c:pt idx="3388">
                  <c:v>327.01318059200003</c:v>
                </c:pt>
                <c:pt idx="3389">
                  <c:v>332.70641154399999</c:v>
                </c:pt>
                <c:pt idx="3390">
                  <c:v>335.87760110300002</c:v>
                </c:pt>
                <c:pt idx="3391">
                  <c:v>338.83400533299999</c:v>
                </c:pt>
                <c:pt idx="3392">
                  <c:v>350.51418523199999</c:v>
                </c:pt>
                <c:pt idx="3393">
                  <c:v>359.00666729800002</c:v>
                </c:pt>
                <c:pt idx="3394">
                  <c:v>351.23289378800001</c:v>
                </c:pt>
                <c:pt idx="3395">
                  <c:v>369.50222494299999</c:v>
                </c:pt>
                <c:pt idx="3396">
                  <c:v>368.28399710000002</c:v>
                </c:pt>
                <c:pt idx="3397">
                  <c:v>364.79080742799999</c:v>
                </c:pt>
                <c:pt idx="3398">
                  <c:v>356.97874388100001</c:v>
                </c:pt>
                <c:pt idx="3399">
                  <c:v>362.99443348199998</c:v>
                </c:pt>
                <c:pt idx="3400">
                  <c:v>355.782502228</c:v>
                </c:pt>
                <c:pt idx="3401">
                  <c:v>360.95338144700003</c:v>
                </c:pt>
                <c:pt idx="3402">
                  <c:v>347.67280029</c:v>
                </c:pt>
                <c:pt idx="3403">
                  <c:v>334.07901966100002</c:v>
                </c:pt>
                <c:pt idx="3404">
                  <c:v>335.71890384099999</c:v>
                </c:pt>
                <c:pt idx="3405">
                  <c:v>336.39022509300003</c:v>
                </c:pt>
                <c:pt idx="3406">
                  <c:v>324.95867423200002</c:v>
                </c:pt>
                <c:pt idx="3407">
                  <c:v>332.15616617299997</c:v>
                </c:pt>
                <c:pt idx="3408">
                  <c:v>326.78470460099999</c:v>
                </c:pt>
                <c:pt idx="3409">
                  <c:v>319.968278645</c:v>
                </c:pt>
                <c:pt idx="3410">
                  <c:v>324.00383878399998</c:v>
                </c:pt>
                <c:pt idx="3411">
                  <c:v>320.6139771</c:v>
                </c:pt>
                <c:pt idx="3412">
                  <c:v>314.14409048900001</c:v>
                </c:pt>
                <c:pt idx="3413">
                  <c:v>306.51872167800002</c:v>
                </c:pt>
                <c:pt idx="3414">
                  <c:v>308.16504467499999</c:v>
                </c:pt>
                <c:pt idx="3415">
                  <c:v>308.51725075799999</c:v>
                </c:pt>
                <c:pt idx="3416">
                  <c:v>309.061940462</c:v>
                </c:pt>
                <c:pt idx="3417">
                  <c:v>299.41338913300001</c:v>
                </c:pt>
                <c:pt idx="3418">
                  <c:v>292.89825705999999</c:v>
                </c:pt>
                <c:pt idx="3419">
                  <c:v>289.68568335399999</c:v>
                </c:pt>
                <c:pt idx="3420">
                  <c:v>285.33007893000001</c:v>
                </c:pt>
                <c:pt idx="3421">
                  <c:v>290.05730492999999</c:v>
                </c:pt>
                <c:pt idx="3422">
                  <c:v>277.90363233300002</c:v>
                </c:pt>
                <c:pt idx="3423">
                  <c:v>279.89628314700002</c:v>
                </c:pt>
                <c:pt idx="3424">
                  <c:v>270.47680325300001</c:v>
                </c:pt>
                <c:pt idx="3425">
                  <c:v>273.08152862100002</c:v>
                </c:pt>
                <c:pt idx="3426">
                  <c:v>269.52100923099999</c:v>
                </c:pt>
                <c:pt idx="3427">
                  <c:v>266.026682822</c:v>
                </c:pt>
                <c:pt idx="3428">
                  <c:v>259.91892014899997</c:v>
                </c:pt>
                <c:pt idx="3429">
                  <c:v>267.44824634299999</c:v>
                </c:pt>
                <c:pt idx="3430">
                  <c:v>276.13304839099999</c:v>
                </c:pt>
                <c:pt idx="3431">
                  <c:v>297.04907749900002</c:v>
                </c:pt>
                <c:pt idx="3432">
                  <c:v>312.53553205100002</c:v>
                </c:pt>
                <c:pt idx="3433">
                  <c:v>308.20582072299999</c:v>
                </c:pt>
                <c:pt idx="3434">
                  <c:v>333.56058219300002</c:v>
                </c:pt>
                <c:pt idx="3435">
                  <c:v>339.29643999500001</c:v>
                </c:pt>
                <c:pt idx="3436">
                  <c:v>334.17814930100002</c:v>
                </c:pt>
                <c:pt idx="3437">
                  <c:v>329.87159598400001</c:v>
                </c:pt>
                <c:pt idx="3438">
                  <c:v>336.677454544</c:v>
                </c:pt>
                <c:pt idx="3439">
                  <c:v>338.47394186899999</c:v>
                </c:pt>
                <c:pt idx="3440">
                  <c:v>337.01129246599999</c:v>
                </c:pt>
                <c:pt idx="3441">
                  <c:v>336.09556579999997</c:v>
                </c:pt>
                <c:pt idx="3442">
                  <c:v>335.12271774200002</c:v>
                </c:pt>
                <c:pt idx="3443">
                  <c:v>330.106072955</c:v>
                </c:pt>
                <c:pt idx="3444">
                  <c:v>325.43860067600002</c:v>
                </c:pt>
                <c:pt idx="3445">
                  <c:v>320.230353444</c:v>
                </c:pt>
                <c:pt idx="3446">
                  <c:v>314.29249389300003</c:v>
                </c:pt>
                <c:pt idx="3447">
                  <c:v>308.30990363199999</c:v>
                </c:pt>
                <c:pt idx="3448">
                  <c:v>304.84912596700002</c:v>
                </c:pt>
                <c:pt idx="3449">
                  <c:v>311.75427182099997</c:v>
                </c:pt>
                <c:pt idx="3450">
                  <c:v>307.68759066799998</c:v>
                </c:pt>
                <c:pt idx="3451">
                  <c:v>302.24242402900001</c:v>
                </c:pt>
                <c:pt idx="3452">
                  <c:v>296.97018535799998</c:v>
                </c:pt>
                <c:pt idx="3453">
                  <c:v>298.077244409</c:v>
                </c:pt>
                <c:pt idx="3454">
                  <c:v>294.68000509400002</c:v>
                </c:pt>
                <c:pt idx="3455">
                  <c:v>295.37256765299998</c:v>
                </c:pt>
                <c:pt idx="3456">
                  <c:v>300.87616783200002</c:v>
                </c:pt>
                <c:pt idx="3457">
                  <c:v>297.51973547099999</c:v>
                </c:pt>
                <c:pt idx="3458">
                  <c:v>304.87176084599997</c:v>
                </c:pt>
                <c:pt idx="3459">
                  <c:v>304.90039620099998</c:v>
                </c:pt>
                <c:pt idx="3460">
                  <c:v>296.123525868</c:v>
                </c:pt>
                <c:pt idx="3461">
                  <c:v>298.779199275</c:v>
                </c:pt>
                <c:pt idx="3462">
                  <c:v>288.74915342700001</c:v>
                </c:pt>
                <c:pt idx="3463">
                  <c:v>290.40781468300003</c:v>
                </c:pt>
                <c:pt idx="3464">
                  <c:v>287.92393838100003</c:v>
                </c:pt>
                <c:pt idx="3465">
                  <c:v>277.39251930799998</c:v>
                </c:pt>
                <c:pt idx="3466">
                  <c:v>267.50479798499998</c:v>
                </c:pt>
                <c:pt idx="3467">
                  <c:v>278.136350526</c:v>
                </c:pt>
                <c:pt idx="3468">
                  <c:v>277.95172870699997</c:v>
                </c:pt>
                <c:pt idx="3469">
                  <c:v>272.51446118299998</c:v>
                </c:pt>
                <c:pt idx="3470">
                  <c:v>270.30351935599998</c:v>
                </c:pt>
                <c:pt idx="3471">
                  <c:v>271.30659622799999</c:v>
                </c:pt>
                <c:pt idx="3472">
                  <c:v>274.63193647700001</c:v>
                </c:pt>
                <c:pt idx="3473">
                  <c:v>277.17584061999997</c:v>
                </c:pt>
                <c:pt idx="3474">
                  <c:v>285.79227998599998</c:v>
                </c:pt>
                <c:pt idx="3475">
                  <c:v>293.72997576400002</c:v>
                </c:pt>
                <c:pt idx="3476">
                  <c:v>289.76643228799998</c:v>
                </c:pt>
                <c:pt idx="3477">
                  <c:v>293.42326544299999</c:v>
                </c:pt>
                <c:pt idx="3478">
                  <c:v>289.13984918300002</c:v>
                </c:pt>
                <c:pt idx="3479">
                  <c:v>286.58816191099999</c:v>
                </c:pt>
                <c:pt idx="3480">
                  <c:v>288.46903625499999</c:v>
                </c:pt>
                <c:pt idx="3481">
                  <c:v>290.03368878200001</c:v>
                </c:pt>
                <c:pt idx="3482">
                  <c:v>273.343068985</c:v>
                </c:pt>
                <c:pt idx="3483">
                  <c:v>283.975938154</c:v>
                </c:pt>
                <c:pt idx="3484">
                  <c:v>280.84424806499999</c:v>
                </c:pt>
                <c:pt idx="3485">
                  <c:v>288.54234157799999</c:v>
                </c:pt>
                <c:pt idx="3486">
                  <c:v>287.20522490899998</c:v>
                </c:pt>
                <c:pt idx="3487">
                  <c:v>284.37590019800001</c:v>
                </c:pt>
                <c:pt idx="3488">
                  <c:v>287.83886543</c:v>
                </c:pt>
                <c:pt idx="3489">
                  <c:v>290.74995210999998</c:v>
                </c:pt>
                <c:pt idx="3490">
                  <c:v>281.917998501</c:v>
                </c:pt>
                <c:pt idx="3491">
                  <c:v>283.95526266000002</c:v>
                </c:pt>
                <c:pt idx="3492">
                  <c:v>274.99102443499999</c:v>
                </c:pt>
                <c:pt idx="3493">
                  <c:v>276.11012832599999</c:v>
                </c:pt>
                <c:pt idx="3494">
                  <c:v>281.82033594799998</c:v>
                </c:pt>
                <c:pt idx="3495">
                  <c:v>279.27856498199998</c:v>
                </c:pt>
                <c:pt idx="3496">
                  <c:v>271.01411483800001</c:v>
                </c:pt>
                <c:pt idx="3497">
                  <c:v>270.67192675400003</c:v>
                </c:pt>
                <c:pt idx="3498">
                  <c:v>269.24825321600002</c:v>
                </c:pt>
                <c:pt idx="3499">
                  <c:v>272.016952393</c:v>
                </c:pt>
                <c:pt idx="3500">
                  <c:v>269.71404622099999</c:v>
                </c:pt>
                <c:pt idx="3501">
                  <c:v>268.08712830500002</c:v>
                </c:pt>
                <c:pt idx="3502">
                  <c:v>258.87847554699999</c:v>
                </c:pt>
                <c:pt idx="3503">
                  <c:v>256.09146165099997</c:v>
                </c:pt>
                <c:pt idx="3504">
                  <c:v>265.94612951900001</c:v>
                </c:pt>
                <c:pt idx="3505">
                  <c:v>265.82233149799998</c:v>
                </c:pt>
                <c:pt idx="3506">
                  <c:v>269.006821828</c:v>
                </c:pt>
                <c:pt idx="3507">
                  <c:v>279.250580947</c:v>
                </c:pt>
                <c:pt idx="3508">
                  <c:v>276.06238084400002</c:v>
                </c:pt>
                <c:pt idx="3509">
                  <c:v>272.144752853</c:v>
                </c:pt>
                <c:pt idx="3510">
                  <c:v>283.55712335999999</c:v>
                </c:pt>
                <c:pt idx="3511">
                  <c:v>267.71822057100002</c:v>
                </c:pt>
                <c:pt idx="3512">
                  <c:v>285.50594442300002</c:v>
                </c:pt>
                <c:pt idx="3513">
                  <c:v>287.81861792000001</c:v>
                </c:pt>
                <c:pt idx="3514">
                  <c:v>292.13159004699997</c:v>
                </c:pt>
                <c:pt idx="3515">
                  <c:v>288.03824747900001</c:v>
                </c:pt>
                <c:pt idx="3516">
                  <c:v>284.76258165899998</c:v>
                </c:pt>
                <c:pt idx="3517">
                  <c:v>290.49216349599999</c:v>
                </c:pt>
                <c:pt idx="3518">
                  <c:v>296.24084127499998</c:v>
                </c:pt>
                <c:pt idx="3519">
                  <c:v>279.86682229000002</c:v>
                </c:pt>
                <c:pt idx="3520">
                  <c:v>272.037966283</c:v>
                </c:pt>
                <c:pt idx="3521">
                  <c:v>282.42270348400001</c:v>
                </c:pt>
                <c:pt idx="3522">
                  <c:v>273.096582619</c:v>
                </c:pt>
                <c:pt idx="3523">
                  <c:v>276.44629253900001</c:v>
                </c:pt>
                <c:pt idx="3524">
                  <c:v>272.64244848999999</c:v>
                </c:pt>
                <c:pt idx="3525">
                  <c:v>269.11035121899999</c:v>
                </c:pt>
                <c:pt idx="3526">
                  <c:v>266.93204752600002</c:v>
                </c:pt>
                <c:pt idx="3527">
                  <c:v>265.29903606800002</c:v>
                </c:pt>
                <c:pt idx="3528">
                  <c:v>262.801583779</c:v>
                </c:pt>
                <c:pt idx="3529">
                  <c:v>271.88927988</c:v>
                </c:pt>
                <c:pt idx="3530">
                  <c:v>277.48647686100003</c:v>
                </c:pt>
                <c:pt idx="3531">
                  <c:v>276.85922130199998</c:v>
                </c:pt>
                <c:pt idx="3532">
                  <c:v>277.58430707799999</c:v>
                </c:pt>
                <c:pt idx="3533">
                  <c:v>282.63064330999998</c:v>
                </c:pt>
                <c:pt idx="3534">
                  <c:v>290.06991506100002</c:v>
                </c:pt>
                <c:pt idx="3535">
                  <c:v>284.385397646</c:v>
                </c:pt>
                <c:pt idx="3536">
                  <c:v>292.63530064899999</c:v>
                </c:pt>
                <c:pt idx="3537">
                  <c:v>294.886453985</c:v>
                </c:pt>
                <c:pt idx="3538">
                  <c:v>296.95680348899998</c:v>
                </c:pt>
                <c:pt idx="3539">
                  <c:v>286.02465510399998</c:v>
                </c:pt>
                <c:pt idx="3540">
                  <c:v>301.91828502999999</c:v>
                </c:pt>
                <c:pt idx="3541">
                  <c:v>291.66803414899999</c:v>
                </c:pt>
                <c:pt idx="3542">
                  <c:v>286.960668274</c:v>
                </c:pt>
                <c:pt idx="3543">
                  <c:v>282.52943475000001</c:v>
                </c:pt>
                <c:pt idx="3544">
                  <c:v>280.49143120500003</c:v>
                </c:pt>
                <c:pt idx="3545">
                  <c:v>284.03275929500001</c:v>
                </c:pt>
                <c:pt idx="3546">
                  <c:v>281.16394820099998</c:v>
                </c:pt>
                <c:pt idx="3547">
                  <c:v>276.94269452700001</c:v>
                </c:pt>
                <c:pt idx="3548">
                  <c:v>280.99383067899998</c:v>
                </c:pt>
                <c:pt idx="3549">
                  <c:v>291.18145425500001</c:v>
                </c:pt>
                <c:pt idx="3550">
                  <c:v>274.84399090599999</c:v>
                </c:pt>
                <c:pt idx="3551">
                  <c:v>291.43634108499998</c:v>
                </c:pt>
                <c:pt idx="3552">
                  <c:v>293.49794478899997</c:v>
                </c:pt>
                <c:pt idx="3553">
                  <c:v>289.624977489</c:v>
                </c:pt>
                <c:pt idx="3554">
                  <c:v>285.81632064299998</c:v>
                </c:pt>
                <c:pt idx="3555">
                  <c:v>287.901587339</c:v>
                </c:pt>
                <c:pt idx="3556">
                  <c:v>279.534895995</c:v>
                </c:pt>
                <c:pt idx="3557">
                  <c:v>288.88017863599998</c:v>
                </c:pt>
                <c:pt idx="3558">
                  <c:v>291.04419932600001</c:v>
                </c:pt>
                <c:pt idx="3559">
                  <c:v>292.73266698399999</c:v>
                </c:pt>
                <c:pt idx="3560">
                  <c:v>290.80388840400002</c:v>
                </c:pt>
                <c:pt idx="3561">
                  <c:v>288.336379018</c:v>
                </c:pt>
                <c:pt idx="3562">
                  <c:v>292.059933699</c:v>
                </c:pt>
                <c:pt idx="3563">
                  <c:v>294.201958531</c:v>
                </c:pt>
                <c:pt idx="3564">
                  <c:v>289.46212390900001</c:v>
                </c:pt>
                <c:pt idx="3565">
                  <c:v>286.10416102200003</c:v>
                </c:pt>
                <c:pt idx="3566">
                  <c:v>288.06087191500001</c:v>
                </c:pt>
                <c:pt idx="3567">
                  <c:v>294.36146382599998</c:v>
                </c:pt>
                <c:pt idx="3568">
                  <c:v>285.14090464999998</c:v>
                </c:pt>
                <c:pt idx="3569">
                  <c:v>294.22445641399997</c:v>
                </c:pt>
                <c:pt idx="3570">
                  <c:v>292.32654901900003</c:v>
                </c:pt>
                <c:pt idx="3571">
                  <c:v>289.12537914799998</c:v>
                </c:pt>
                <c:pt idx="3572">
                  <c:v>286.00468681500001</c:v>
                </c:pt>
                <c:pt idx="3573">
                  <c:v>284.06660490199999</c:v>
                </c:pt>
                <c:pt idx="3574">
                  <c:v>288.16703721599998</c:v>
                </c:pt>
                <c:pt idx="3575">
                  <c:v>298.47329302899999</c:v>
                </c:pt>
                <c:pt idx="3576">
                  <c:v>294.74643393299999</c:v>
                </c:pt>
                <c:pt idx="3577">
                  <c:v>305.02768516700002</c:v>
                </c:pt>
                <c:pt idx="3578">
                  <c:v>293.95592019600002</c:v>
                </c:pt>
                <c:pt idx="3579">
                  <c:v>304.01692974000002</c:v>
                </c:pt>
                <c:pt idx="3580">
                  <c:v>294.74531788399997</c:v>
                </c:pt>
                <c:pt idx="3581">
                  <c:v>297.54236115999998</c:v>
                </c:pt>
                <c:pt idx="3582">
                  <c:v>282.12155038899999</c:v>
                </c:pt>
                <c:pt idx="3583">
                  <c:v>297.30724429600002</c:v>
                </c:pt>
                <c:pt idx="3584">
                  <c:v>287.94628254600002</c:v>
                </c:pt>
                <c:pt idx="3585">
                  <c:v>291.70483236000001</c:v>
                </c:pt>
                <c:pt idx="3586">
                  <c:v>302.48435860400002</c:v>
                </c:pt>
                <c:pt idx="3587">
                  <c:v>304.86968951</c:v>
                </c:pt>
                <c:pt idx="3588">
                  <c:v>306.87129937999998</c:v>
                </c:pt>
                <c:pt idx="3589">
                  <c:v>308.76270223300003</c:v>
                </c:pt>
                <c:pt idx="3590">
                  <c:v>315.00084746700003</c:v>
                </c:pt>
                <c:pt idx="3591">
                  <c:v>313.385544095</c:v>
                </c:pt>
                <c:pt idx="3592">
                  <c:v>314.74908128300001</c:v>
                </c:pt>
                <c:pt idx="3593">
                  <c:v>310.09185372100001</c:v>
                </c:pt>
                <c:pt idx="3594">
                  <c:v>309.73090926200001</c:v>
                </c:pt>
                <c:pt idx="3595">
                  <c:v>311.47795393500002</c:v>
                </c:pt>
                <c:pt idx="3596">
                  <c:v>305.24060186200001</c:v>
                </c:pt>
                <c:pt idx="3597">
                  <c:v>308.27008425399998</c:v>
                </c:pt>
                <c:pt idx="3598">
                  <c:v>308.79416984300002</c:v>
                </c:pt>
                <c:pt idx="3599">
                  <c:v>310.94625989000002</c:v>
                </c:pt>
                <c:pt idx="3600">
                  <c:v>306.93427312</c:v>
                </c:pt>
                <c:pt idx="3601">
                  <c:v>302.23715461900002</c:v>
                </c:pt>
                <c:pt idx="3602">
                  <c:v>286.92774377299997</c:v>
                </c:pt>
                <c:pt idx="3603">
                  <c:v>284.30324786400001</c:v>
                </c:pt>
                <c:pt idx="3604">
                  <c:v>272.11152304500001</c:v>
                </c:pt>
                <c:pt idx="3605">
                  <c:v>261.07187358099998</c:v>
                </c:pt>
                <c:pt idx="3606">
                  <c:v>253.19273829799999</c:v>
                </c:pt>
                <c:pt idx="3607">
                  <c:v>240.535370922</c:v>
                </c:pt>
                <c:pt idx="3608">
                  <c:v>252.315106875</c:v>
                </c:pt>
                <c:pt idx="3609">
                  <c:v>255.845106284</c:v>
                </c:pt>
                <c:pt idx="3610">
                  <c:v>257.02065973499998</c:v>
                </c:pt>
                <c:pt idx="3611">
                  <c:v>261.53288849</c:v>
                </c:pt>
                <c:pt idx="3612">
                  <c:v>257.03421995299999</c:v>
                </c:pt>
                <c:pt idx="3613">
                  <c:v>262.34911033399999</c:v>
                </c:pt>
                <c:pt idx="3614">
                  <c:v>259.94833029699998</c:v>
                </c:pt>
                <c:pt idx="3615">
                  <c:v>259.19026686000001</c:v>
                </c:pt>
                <c:pt idx="3616">
                  <c:v>257.699787394</c:v>
                </c:pt>
                <c:pt idx="3617">
                  <c:v>256.30793078800002</c:v>
                </c:pt>
                <c:pt idx="3618">
                  <c:v>267.41503258</c:v>
                </c:pt>
                <c:pt idx="3619">
                  <c:v>270.61075555600002</c:v>
                </c:pt>
                <c:pt idx="3620">
                  <c:v>267.184856438</c:v>
                </c:pt>
                <c:pt idx="3621">
                  <c:v>266.292287133</c:v>
                </c:pt>
                <c:pt idx="3622">
                  <c:v>269.86007847000002</c:v>
                </c:pt>
                <c:pt idx="3623">
                  <c:v>273.94757091299999</c:v>
                </c:pt>
                <c:pt idx="3624">
                  <c:v>259.17110756300002</c:v>
                </c:pt>
                <c:pt idx="3625">
                  <c:v>270.57265598100003</c:v>
                </c:pt>
                <c:pt idx="3626">
                  <c:v>273.91785054000002</c:v>
                </c:pt>
                <c:pt idx="3627">
                  <c:v>274.62372805400003</c:v>
                </c:pt>
                <c:pt idx="3628">
                  <c:v>270.04779523299999</c:v>
                </c:pt>
                <c:pt idx="3629">
                  <c:v>279.201839619</c:v>
                </c:pt>
                <c:pt idx="3630">
                  <c:v>264.49347268899999</c:v>
                </c:pt>
                <c:pt idx="3631">
                  <c:v>275.94482229300002</c:v>
                </c:pt>
                <c:pt idx="3632">
                  <c:v>279.48599382899999</c:v>
                </c:pt>
                <c:pt idx="3633">
                  <c:v>266.09287093400002</c:v>
                </c:pt>
                <c:pt idx="3634">
                  <c:v>275.73029371400003</c:v>
                </c:pt>
                <c:pt idx="3635">
                  <c:v>273.48996002000001</c:v>
                </c:pt>
                <c:pt idx="3636">
                  <c:v>282.33049163800001</c:v>
                </c:pt>
                <c:pt idx="3637">
                  <c:v>280.47775996399997</c:v>
                </c:pt>
                <c:pt idx="3638">
                  <c:v>279.88028324200002</c:v>
                </c:pt>
                <c:pt idx="3639">
                  <c:v>287.570189293</c:v>
                </c:pt>
                <c:pt idx="3640">
                  <c:v>292.52955390800003</c:v>
                </c:pt>
                <c:pt idx="3641">
                  <c:v>288.83051902599999</c:v>
                </c:pt>
                <c:pt idx="3642">
                  <c:v>297.30425653600003</c:v>
                </c:pt>
                <c:pt idx="3643">
                  <c:v>296.33569876299998</c:v>
                </c:pt>
                <c:pt idx="3644">
                  <c:v>299.98735777500002</c:v>
                </c:pt>
                <c:pt idx="3645">
                  <c:v>303.35370358</c:v>
                </c:pt>
                <c:pt idx="3646">
                  <c:v>300.72118130899997</c:v>
                </c:pt>
                <c:pt idx="3647">
                  <c:v>296.38477385200002</c:v>
                </c:pt>
                <c:pt idx="3648">
                  <c:v>292.29666622600001</c:v>
                </c:pt>
                <c:pt idx="3649">
                  <c:v>305.26737888899999</c:v>
                </c:pt>
                <c:pt idx="3650">
                  <c:v>298.259602384</c:v>
                </c:pt>
                <c:pt idx="3651">
                  <c:v>299.14487862499999</c:v>
                </c:pt>
                <c:pt idx="3652">
                  <c:v>301.465317357</c:v>
                </c:pt>
                <c:pt idx="3653">
                  <c:v>306.95353793800001</c:v>
                </c:pt>
                <c:pt idx="3654">
                  <c:v>300.65378864500002</c:v>
                </c:pt>
                <c:pt idx="3655">
                  <c:v>297.03366747600001</c:v>
                </c:pt>
                <c:pt idx="3656">
                  <c:v>318.121364761</c:v>
                </c:pt>
                <c:pt idx="3657">
                  <c:v>314.42363616900002</c:v>
                </c:pt>
                <c:pt idx="3658">
                  <c:v>313.97459965600001</c:v>
                </c:pt>
                <c:pt idx="3659">
                  <c:v>316.481327411</c:v>
                </c:pt>
                <c:pt idx="3660">
                  <c:v>323.97450362900003</c:v>
                </c:pt>
                <c:pt idx="3661">
                  <c:v>325.46410849300003</c:v>
                </c:pt>
                <c:pt idx="3662">
                  <c:v>312.76676574800001</c:v>
                </c:pt>
                <c:pt idx="3663">
                  <c:v>320.93372193800002</c:v>
                </c:pt>
                <c:pt idx="3664">
                  <c:v>322.43871453700001</c:v>
                </c:pt>
                <c:pt idx="3665">
                  <c:v>323.14139765800002</c:v>
                </c:pt>
                <c:pt idx="3666">
                  <c:v>313.34118374000002</c:v>
                </c:pt>
                <c:pt idx="3667">
                  <c:v>313.695797669</c:v>
                </c:pt>
                <c:pt idx="3668">
                  <c:v>309.29549024400001</c:v>
                </c:pt>
                <c:pt idx="3669">
                  <c:v>309.79840979099998</c:v>
                </c:pt>
                <c:pt idx="3670">
                  <c:v>304.40420114900002</c:v>
                </c:pt>
                <c:pt idx="3671">
                  <c:v>300.43477235500001</c:v>
                </c:pt>
                <c:pt idx="3672">
                  <c:v>296.598130234</c:v>
                </c:pt>
                <c:pt idx="3673">
                  <c:v>299.34160621799998</c:v>
                </c:pt>
                <c:pt idx="3674">
                  <c:v>295.92945943799998</c:v>
                </c:pt>
                <c:pt idx="3675">
                  <c:v>291.52755694299998</c:v>
                </c:pt>
                <c:pt idx="3676">
                  <c:v>286.83058161299999</c:v>
                </c:pt>
                <c:pt idx="3677">
                  <c:v>289.3428462</c:v>
                </c:pt>
                <c:pt idx="3678">
                  <c:v>292.63851904199998</c:v>
                </c:pt>
                <c:pt idx="3679">
                  <c:v>295.66331899199997</c:v>
                </c:pt>
                <c:pt idx="3680">
                  <c:v>287.86371263699999</c:v>
                </c:pt>
                <c:pt idx="3681">
                  <c:v>279.967006556</c:v>
                </c:pt>
                <c:pt idx="3682">
                  <c:v>277.65270234100001</c:v>
                </c:pt>
                <c:pt idx="3683">
                  <c:v>273.68942854199997</c:v>
                </c:pt>
                <c:pt idx="3684">
                  <c:v>276.40028952099999</c:v>
                </c:pt>
                <c:pt idx="3685">
                  <c:v>278.78810414700001</c:v>
                </c:pt>
                <c:pt idx="3686">
                  <c:v>276.36966433800001</c:v>
                </c:pt>
                <c:pt idx="3687">
                  <c:v>279.31829405799999</c:v>
                </c:pt>
                <c:pt idx="3688">
                  <c:v>265.77975245499999</c:v>
                </c:pt>
                <c:pt idx="3689">
                  <c:v>288.65928685</c:v>
                </c:pt>
                <c:pt idx="3690">
                  <c:v>293.31859862499999</c:v>
                </c:pt>
                <c:pt idx="3691">
                  <c:v>295.664239232</c:v>
                </c:pt>
                <c:pt idx="3692">
                  <c:v>299.367423444</c:v>
                </c:pt>
                <c:pt idx="3693">
                  <c:v>302.127122896</c:v>
                </c:pt>
                <c:pt idx="3694">
                  <c:v>311.93707867500001</c:v>
                </c:pt>
                <c:pt idx="3695">
                  <c:v>314.770668269</c:v>
                </c:pt>
                <c:pt idx="3696">
                  <c:v>313.10057476100002</c:v>
                </c:pt>
                <c:pt idx="3697">
                  <c:v>304.39646673200002</c:v>
                </c:pt>
                <c:pt idx="3698">
                  <c:v>314.135150168</c:v>
                </c:pt>
                <c:pt idx="3699">
                  <c:v>302.28369092000003</c:v>
                </c:pt>
                <c:pt idx="3700">
                  <c:v>304.733542484</c:v>
                </c:pt>
                <c:pt idx="3701">
                  <c:v>307.55679419699999</c:v>
                </c:pt>
                <c:pt idx="3702">
                  <c:v>299.846342333</c:v>
                </c:pt>
                <c:pt idx="3703">
                  <c:v>300.65885288499999</c:v>
                </c:pt>
                <c:pt idx="3704">
                  <c:v>295.53708344199998</c:v>
                </c:pt>
                <c:pt idx="3705">
                  <c:v>298.79460484600003</c:v>
                </c:pt>
                <c:pt idx="3706">
                  <c:v>294.95599573700002</c:v>
                </c:pt>
                <c:pt idx="3707">
                  <c:v>292.232557224</c:v>
                </c:pt>
                <c:pt idx="3708">
                  <c:v>302.768785901</c:v>
                </c:pt>
                <c:pt idx="3709">
                  <c:v>299.10297189900001</c:v>
                </c:pt>
                <c:pt idx="3710">
                  <c:v>296.54523167899998</c:v>
                </c:pt>
                <c:pt idx="3711">
                  <c:v>295.11776961200002</c:v>
                </c:pt>
                <c:pt idx="3712">
                  <c:v>291.01276074999998</c:v>
                </c:pt>
                <c:pt idx="3713">
                  <c:v>294.177100962</c:v>
                </c:pt>
                <c:pt idx="3714">
                  <c:v>291.14263012999999</c:v>
                </c:pt>
                <c:pt idx="3715">
                  <c:v>305.18897090399997</c:v>
                </c:pt>
                <c:pt idx="3716">
                  <c:v>300.90784885900001</c:v>
                </c:pt>
                <c:pt idx="3717">
                  <c:v>295.49787585399997</c:v>
                </c:pt>
                <c:pt idx="3718">
                  <c:v>294.54921615400002</c:v>
                </c:pt>
                <c:pt idx="3719">
                  <c:v>298.351328529</c:v>
                </c:pt>
                <c:pt idx="3720">
                  <c:v>288.80735332199998</c:v>
                </c:pt>
                <c:pt idx="3721">
                  <c:v>290.99942828100001</c:v>
                </c:pt>
                <c:pt idx="3722">
                  <c:v>288.55651651400001</c:v>
                </c:pt>
                <c:pt idx="3723">
                  <c:v>291.67668090900003</c:v>
                </c:pt>
                <c:pt idx="3724">
                  <c:v>292.06365149300001</c:v>
                </c:pt>
                <c:pt idx="3725">
                  <c:v>289.64125016700001</c:v>
                </c:pt>
                <c:pt idx="3726">
                  <c:v>293.39156649300003</c:v>
                </c:pt>
                <c:pt idx="3727">
                  <c:v>291.47069217500001</c:v>
                </c:pt>
                <c:pt idx="3728">
                  <c:v>278.982326758</c:v>
                </c:pt>
                <c:pt idx="3729">
                  <c:v>286.32642519900003</c:v>
                </c:pt>
                <c:pt idx="3730">
                  <c:v>284.03633860799999</c:v>
                </c:pt>
                <c:pt idx="3731">
                  <c:v>281.050273866</c:v>
                </c:pt>
                <c:pt idx="3732">
                  <c:v>279.79228665099998</c:v>
                </c:pt>
                <c:pt idx="3733">
                  <c:v>275.80768215900002</c:v>
                </c:pt>
                <c:pt idx="3734">
                  <c:v>273.383749787</c:v>
                </c:pt>
                <c:pt idx="3735">
                  <c:v>276.68086058099999</c:v>
                </c:pt>
                <c:pt idx="3736">
                  <c:v>276.88169743399999</c:v>
                </c:pt>
                <c:pt idx="3737">
                  <c:v>280.05030126700001</c:v>
                </c:pt>
                <c:pt idx="3738">
                  <c:v>274.79429613100001</c:v>
                </c:pt>
                <c:pt idx="3739">
                  <c:v>287.33887279999999</c:v>
                </c:pt>
                <c:pt idx="3740">
                  <c:v>294.47209791300003</c:v>
                </c:pt>
                <c:pt idx="3741">
                  <c:v>287.49387034699998</c:v>
                </c:pt>
                <c:pt idx="3742">
                  <c:v>296.39035699700003</c:v>
                </c:pt>
                <c:pt idx="3743">
                  <c:v>295.45340017299998</c:v>
                </c:pt>
                <c:pt idx="3744">
                  <c:v>294.54535594599997</c:v>
                </c:pt>
                <c:pt idx="3745">
                  <c:v>293.69247476800001</c:v>
                </c:pt>
                <c:pt idx="3746">
                  <c:v>296.75151841399997</c:v>
                </c:pt>
                <c:pt idx="3747">
                  <c:v>291.70671563100001</c:v>
                </c:pt>
                <c:pt idx="3748">
                  <c:v>285.57722334499999</c:v>
                </c:pt>
                <c:pt idx="3749">
                  <c:v>290.02112526899998</c:v>
                </c:pt>
                <c:pt idx="3750">
                  <c:v>291.64935616999998</c:v>
                </c:pt>
                <c:pt idx="3751">
                  <c:v>288.19412002299998</c:v>
                </c:pt>
                <c:pt idx="3752">
                  <c:v>285.97139674800002</c:v>
                </c:pt>
                <c:pt idx="3753">
                  <c:v>277.35577876399998</c:v>
                </c:pt>
                <c:pt idx="3754">
                  <c:v>288.52449663800002</c:v>
                </c:pt>
                <c:pt idx="3755">
                  <c:v>277.04226798600001</c:v>
                </c:pt>
                <c:pt idx="3756">
                  <c:v>288.19644583399997</c:v>
                </c:pt>
                <c:pt idx="3757">
                  <c:v>279.447109732</c:v>
                </c:pt>
                <c:pt idx="3758">
                  <c:v>281.46835505400003</c:v>
                </c:pt>
                <c:pt idx="3759">
                  <c:v>286.512050617</c:v>
                </c:pt>
                <c:pt idx="3760">
                  <c:v>283.36069483099999</c:v>
                </c:pt>
                <c:pt idx="3761">
                  <c:v>292.12050056499999</c:v>
                </c:pt>
                <c:pt idx="3762">
                  <c:v>296.35639571299998</c:v>
                </c:pt>
                <c:pt idx="3763">
                  <c:v>298.83285693099998</c:v>
                </c:pt>
                <c:pt idx="3764">
                  <c:v>302.68371287600002</c:v>
                </c:pt>
                <c:pt idx="3765">
                  <c:v>303.61724487100003</c:v>
                </c:pt>
                <c:pt idx="3766">
                  <c:v>306.686052335</c:v>
                </c:pt>
                <c:pt idx="3767">
                  <c:v>309.69108774699998</c:v>
                </c:pt>
                <c:pt idx="3768">
                  <c:v>309.62792493699999</c:v>
                </c:pt>
                <c:pt idx="3769">
                  <c:v>312.82224918600002</c:v>
                </c:pt>
                <c:pt idx="3770">
                  <c:v>313.47039003800001</c:v>
                </c:pt>
                <c:pt idx="3771">
                  <c:v>310.38145673700001</c:v>
                </c:pt>
                <c:pt idx="3772">
                  <c:v>311.53309274700001</c:v>
                </c:pt>
                <c:pt idx="3773">
                  <c:v>305.875212938</c:v>
                </c:pt>
                <c:pt idx="3774">
                  <c:v>306.66812634299998</c:v>
                </c:pt>
                <c:pt idx="3775">
                  <c:v>298.03966139699997</c:v>
                </c:pt>
                <c:pt idx="3776">
                  <c:v>297.84592464000002</c:v>
                </c:pt>
                <c:pt idx="3777">
                  <c:v>301.12007395900002</c:v>
                </c:pt>
                <c:pt idx="3778">
                  <c:v>296.37744863699999</c:v>
                </c:pt>
                <c:pt idx="3779">
                  <c:v>293.18051869599998</c:v>
                </c:pt>
                <c:pt idx="3780">
                  <c:v>294.543192127</c:v>
                </c:pt>
                <c:pt idx="3781">
                  <c:v>287.14393593400001</c:v>
                </c:pt>
                <c:pt idx="3782">
                  <c:v>298.55687426600002</c:v>
                </c:pt>
                <c:pt idx="3783">
                  <c:v>292.60294202799997</c:v>
                </c:pt>
                <c:pt idx="3784">
                  <c:v>290.45877519800001</c:v>
                </c:pt>
                <c:pt idx="3785">
                  <c:v>285.82424580899999</c:v>
                </c:pt>
                <c:pt idx="3786">
                  <c:v>293.573631471</c:v>
                </c:pt>
                <c:pt idx="3787">
                  <c:v>301.34854200400002</c:v>
                </c:pt>
                <c:pt idx="3788">
                  <c:v>286.43590296399998</c:v>
                </c:pt>
                <c:pt idx="3789">
                  <c:v>294.51097515800001</c:v>
                </c:pt>
                <c:pt idx="3790">
                  <c:v>296.07278678699998</c:v>
                </c:pt>
                <c:pt idx="3791">
                  <c:v>297.74806753899998</c:v>
                </c:pt>
                <c:pt idx="3792">
                  <c:v>292.223830158</c:v>
                </c:pt>
                <c:pt idx="3793">
                  <c:v>287.32819441200002</c:v>
                </c:pt>
                <c:pt idx="3794">
                  <c:v>280.86072426300001</c:v>
                </c:pt>
                <c:pt idx="3795">
                  <c:v>285.37830854600003</c:v>
                </c:pt>
                <c:pt idx="3796">
                  <c:v>283.23110000100002</c:v>
                </c:pt>
                <c:pt idx="3797">
                  <c:v>280.43709012300002</c:v>
                </c:pt>
                <c:pt idx="3798">
                  <c:v>282.686183513</c:v>
                </c:pt>
                <c:pt idx="3799">
                  <c:v>283.85229113000003</c:v>
                </c:pt>
                <c:pt idx="3800">
                  <c:v>281.78174084699998</c:v>
                </c:pt>
                <c:pt idx="3801">
                  <c:v>279.477196171</c:v>
                </c:pt>
                <c:pt idx="3802">
                  <c:v>270.59474499100003</c:v>
                </c:pt>
                <c:pt idx="3803">
                  <c:v>267.20616377599998</c:v>
                </c:pt>
                <c:pt idx="3804">
                  <c:v>264.13191854399997</c:v>
                </c:pt>
                <c:pt idx="3805">
                  <c:v>269.17646791700002</c:v>
                </c:pt>
                <c:pt idx="3806">
                  <c:v>267.23889977300001</c:v>
                </c:pt>
                <c:pt idx="3807">
                  <c:v>271.35604070099998</c:v>
                </c:pt>
                <c:pt idx="3808">
                  <c:v>271.24632388399999</c:v>
                </c:pt>
                <c:pt idx="3809">
                  <c:v>273.86137577800002</c:v>
                </c:pt>
                <c:pt idx="3810">
                  <c:v>271.34964736299997</c:v>
                </c:pt>
                <c:pt idx="3811">
                  <c:v>268.16646236600002</c:v>
                </c:pt>
                <c:pt idx="3812">
                  <c:v>279.40798755100002</c:v>
                </c:pt>
                <c:pt idx="3813">
                  <c:v>287.61911435299999</c:v>
                </c:pt>
                <c:pt idx="3814">
                  <c:v>300.41415522300002</c:v>
                </c:pt>
                <c:pt idx="3815">
                  <c:v>302.88555500500001</c:v>
                </c:pt>
                <c:pt idx="3816">
                  <c:v>306.57103115000001</c:v>
                </c:pt>
                <c:pt idx="3817">
                  <c:v>307.606948284</c:v>
                </c:pt>
                <c:pt idx="3818">
                  <c:v>307.07129453699997</c:v>
                </c:pt>
                <c:pt idx="3819">
                  <c:v>309.55423624000002</c:v>
                </c:pt>
                <c:pt idx="3820">
                  <c:v>304.62869565400001</c:v>
                </c:pt>
                <c:pt idx="3821">
                  <c:v>293.75765630400002</c:v>
                </c:pt>
                <c:pt idx="3822">
                  <c:v>301.91094502700003</c:v>
                </c:pt>
                <c:pt idx="3823">
                  <c:v>297.60246522199998</c:v>
                </c:pt>
                <c:pt idx="3824">
                  <c:v>294.85849349599999</c:v>
                </c:pt>
                <c:pt idx="3825">
                  <c:v>287.297196697</c:v>
                </c:pt>
                <c:pt idx="3826">
                  <c:v>276.90888697499997</c:v>
                </c:pt>
                <c:pt idx="3827">
                  <c:v>279.13707919400002</c:v>
                </c:pt>
                <c:pt idx="3828">
                  <c:v>275.19095555400003</c:v>
                </c:pt>
                <c:pt idx="3829">
                  <c:v>280.20927404000003</c:v>
                </c:pt>
                <c:pt idx="3830">
                  <c:v>277.63971146300003</c:v>
                </c:pt>
                <c:pt idx="3831">
                  <c:v>279.86243212699998</c:v>
                </c:pt>
                <c:pt idx="3832">
                  <c:v>279.26100549500001</c:v>
                </c:pt>
                <c:pt idx="3833">
                  <c:v>282.46790152199998</c:v>
                </c:pt>
                <c:pt idx="3834">
                  <c:v>278.83023759299999</c:v>
                </c:pt>
                <c:pt idx="3835">
                  <c:v>280.97605322300001</c:v>
                </c:pt>
                <c:pt idx="3836">
                  <c:v>285.12168800000001</c:v>
                </c:pt>
                <c:pt idx="3837">
                  <c:v>284.42339167799997</c:v>
                </c:pt>
                <c:pt idx="3838">
                  <c:v>273.64702576100001</c:v>
                </c:pt>
                <c:pt idx="3839">
                  <c:v>276.27170040599998</c:v>
                </c:pt>
                <c:pt idx="3840">
                  <c:v>268.33667991499999</c:v>
                </c:pt>
                <c:pt idx="3841">
                  <c:v>267.04265531999999</c:v>
                </c:pt>
                <c:pt idx="3842">
                  <c:v>270.88838041100001</c:v>
                </c:pt>
                <c:pt idx="3843">
                  <c:v>269.52561503599998</c:v>
                </c:pt>
                <c:pt idx="3844">
                  <c:v>266.37697795100001</c:v>
                </c:pt>
                <c:pt idx="3845">
                  <c:v>262.93989769299998</c:v>
                </c:pt>
                <c:pt idx="3846">
                  <c:v>272.33731359000001</c:v>
                </c:pt>
                <c:pt idx="3847">
                  <c:v>276.03147287600001</c:v>
                </c:pt>
                <c:pt idx="3848">
                  <c:v>287.34395526100002</c:v>
                </c:pt>
                <c:pt idx="3849">
                  <c:v>284.89644172300001</c:v>
                </c:pt>
                <c:pt idx="3850">
                  <c:v>288.06131669799998</c:v>
                </c:pt>
                <c:pt idx="3851">
                  <c:v>283.54745623899998</c:v>
                </c:pt>
                <c:pt idx="3852">
                  <c:v>287.53673829100001</c:v>
                </c:pt>
                <c:pt idx="3853">
                  <c:v>279.75932883299998</c:v>
                </c:pt>
                <c:pt idx="3854">
                  <c:v>289.51198162600002</c:v>
                </c:pt>
                <c:pt idx="3855">
                  <c:v>293.78223230600003</c:v>
                </c:pt>
                <c:pt idx="3856">
                  <c:v>296.68755721899998</c:v>
                </c:pt>
                <c:pt idx="3857">
                  <c:v>306.80443685900002</c:v>
                </c:pt>
                <c:pt idx="3858">
                  <c:v>313.634813716</c:v>
                </c:pt>
                <c:pt idx="3859">
                  <c:v>323.99593946499999</c:v>
                </c:pt>
                <c:pt idx="3860">
                  <c:v>329.49105962200002</c:v>
                </c:pt>
                <c:pt idx="3861">
                  <c:v>329.27508342700003</c:v>
                </c:pt>
                <c:pt idx="3862">
                  <c:v>336.90551921899998</c:v>
                </c:pt>
                <c:pt idx="3863">
                  <c:v>315.646071183</c:v>
                </c:pt>
                <c:pt idx="3864">
                  <c:v>330.920159017</c:v>
                </c:pt>
                <c:pt idx="3865">
                  <c:v>336.84721961299999</c:v>
                </c:pt>
                <c:pt idx="3866">
                  <c:v>332.96672878999999</c:v>
                </c:pt>
                <c:pt idx="3867">
                  <c:v>320.88215771099999</c:v>
                </c:pt>
                <c:pt idx="3868">
                  <c:v>320.57271724399999</c:v>
                </c:pt>
                <c:pt idx="3869">
                  <c:v>308.78026446600001</c:v>
                </c:pt>
                <c:pt idx="3870">
                  <c:v>311.49307246000001</c:v>
                </c:pt>
                <c:pt idx="3871">
                  <c:v>299.71448549799999</c:v>
                </c:pt>
                <c:pt idx="3872">
                  <c:v>297.420932166</c:v>
                </c:pt>
                <c:pt idx="3873">
                  <c:v>292.42823538699997</c:v>
                </c:pt>
                <c:pt idx="3874">
                  <c:v>287.88067792599998</c:v>
                </c:pt>
                <c:pt idx="3875">
                  <c:v>283.42563908800003</c:v>
                </c:pt>
                <c:pt idx="3876">
                  <c:v>287.08936742399999</c:v>
                </c:pt>
                <c:pt idx="3877">
                  <c:v>288.37338242099997</c:v>
                </c:pt>
                <c:pt idx="3878">
                  <c:v>280.498287742</c:v>
                </c:pt>
                <c:pt idx="3879">
                  <c:v>291.45572983099999</c:v>
                </c:pt>
                <c:pt idx="3880">
                  <c:v>291.59781603499999</c:v>
                </c:pt>
                <c:pt idx="3881">
                  <c:v>291.07021107200001</c:v>
                </c:pt>
                <c:pt idx="3882">
                  <c:v>286.236823851</c:v>
                </c:pt>
                <c:pt idx="3883">
                  <c:v>285.99035709499998</c:v>
                </c:pt>
                <c:pt idx="3884">
                  <c:v>275.67225524200001</c:v>
                </c:pt>
                <c:pt idx="3885">
                  <c:v>278.04103067900002</c:v>
                </c:pt>
                <c:pt idx="3886">
                  <c:v>280.60146898199997</c:v>
                </c:pt>
                <c:pt idx="3887">
                  <c:v>277.56178818900003</c:v>
                </c:pt>
                <c:pt idx="3888">
                  <c:v>277.47647564599998</c:v>
                </c:pt>
                <c:pt idx="3889">
                  <c:v>282.33503705599998</c:v>
                </c:pt>
                <c:pt idx="3890">
                  <c:v>274.21817134499997</c:v>
                </c:pt>
                <c:pt idx="3891">
                  <c:v>269.76893150400002</c:v>
                </c:pt>
                <c:pt idx="3892">
                  <c:v>268.70112475100001</c:v>
                </c:pt>
                <c:pt idx="3893">
                  <c:v>269.91496747399998</c:v>
                </c:pt>
                <c:pt idx="3894">
                  <c:v>266.579013304</c:v>
                </c:pt>
                <c:pt idx="3895">
                  <c:v>263.32839676899999</c:v>
                </c:pt>
                <c:pt idx="3896">
                  <c:v>260.325851973</c:v>
                </c:pt>
                <c:pt idx="3897">
                  <c:v>264.90611293699999</c:v>
                </c:pt>
                <c:pt idx="3898">
                  <c:v>256.95842758499998</c:v>
                </c:pt>
                <c:pt idx="3899">
                  <c:v>256.50283578400001</c:v>
                </c:pt>
                <c:pt idx="3900">
                  <c:v>255.62623192500001</c:v>
                </c:pt>
                <c:pt idx="3901">
                  <c:v>255.09650324699999</c:v>
                </c:pt>
                <c:pt idx="3902">
                  <c:v>254.16483360999999</c:v>
                </c:pt>
                <c:pt idx="3903">
                  <c:v>254.071466818</c:v>
                </c:pt>
                <c:pt idx="3904">
                  <c:v>253.520154961</c:v>
                </c:pt>
                <c:pt idx="3905">
                  <c:v>246.347954246</c:v>
                </c:pt>
                <c:pt idx="3906">
                  <c:v>244.18952963999999</c:v>
                </c:pt>
                <c:pt idx="3907">
                  <c:v>248.50473144899999</c:v>
                </c:pt>
                <c:pt idx="3908">
                  <c:v>242.57863000399999</c:v>
                </c:pt>
                <c:pt idx="3909">
                  <c:v>242.361380263</c:v>
                </c:pt>
                <c:pt idx="3910">
                  <c:v>245.731819118</c:v>
                </c:pt>
                <c:pt idx="3911">
                  <c:v>248.85328561</c:v>
                </c:pt>
                <c:pt idx="3912">
                  <c:v>253.44270715799999</c:v>
                </c:pt>
                <c:pt idx="3913">
                  <c:v>257.24277851900001</c:v>
                </c:pt>
                <c:pt idx="3914">
                  <c:v>264.59795196300001</c:v>
                </c:pt>
                <c:pt idx="3915">
                  <c:v>266.24916654399999</c:v>
                </c:pt>
                <c:pt idx="3916">
                  <c:v>270.65727913400002</c:v>
                </c:pt>
                <c:pt idx="3917">
                  <c:v>274.26187270299999</c:v>
                </c:pt>
                <c:pt idx="3918">
                  <c:v>267.48924174899997</c:v>
                </c:pt>
                <c:pt idx="3919">
                  <c:v>267.43734064500001</c:v>
                </c:pt>
                <c:pt idx="3920">
                  <c:v>270.30402553800002</c:v>
                </c:pt>
                <c:pt idx="3921">
                  <c:v>268.63660278399999</c:v>
                </c:pt>
                <c:pt idx="3922">
                  <c:v>265.30508871299998</c:v>
                </c:pt>
                <c:pt idx="3923">
                  <c:v>264.50636200700001</c:v>
                </c:pt>
                <c:pt idx="3924">
                  <c:v>261.57353516199998</c:v>
                </c:pt>
                <c:pt idx="3925">
                  <c:v>261.91760800100002</c:v>
                </c:pt>
                <c:pt idx="3926">
                  <c:v>255.872350638</c:v>
                </c:pt>
                <c:pt idx="3927">
                  <c:v>254.939444073</c:v>
                </c:pt>
                <c:pt idx="3928">
                  <c:v>255.12201597200001</c:v>
                </c:pt>
                <c:pt idx="3929">
                  <c:v>247.89026335400001</c:v>
                </c:pt>
                <c:pt idx="3930">
                  <c:v>249.84128700799999</c:v>
                </c:pt>
                <c:pt idx="3931">
                  <c:v>242.132056949</c:v>
                </c:pt>
                <c:pt idx="3932">
                  <c:v>240.57966055599999</c:v>
                </c:pt>
                <c:pt idx="3933">
                  <c:v>238.888248232</c:v>
                </c:pt>
                <c:pt idx="3934">
                  <c:v>235.948839187</c:v>
                </c:pt>
                <c:pt idx="3935">
                  <c:v>226.08443545599999</c:v>
                </c:pt>
                <c:pt idx="3936">
                  <c:v>225.23889554100001</c:v>
                </c:pt>
                <c:pt idx="3937">
                  <c:v>230.440739396</c:v>
                </c:pt>
                <c:pt idx="3938">
                  <c:v>233.34583515</c:v>
                </c:pt>
                <c:pt idx="3939">
                  <c:v>233.42956729599999</c:v>
                </c:pt>
                <c:pt idx="3940">
                  <c:v>241.22054201700001</c:v>
                </c:pt>
                <c:pt idx="3941">
                  <c:v>252.762689537</c:v>
                </c:pt>
                <c:pt idx="3942">
                  <c:v>244.95334102800001</c:v>
                </c:pt>
                <c:pt idx="3943">
                  <c:v>238.47464844699999</c:v>
                </c:pt>
                <c:pt idx="3944">
                  <c:v>242.989974359</c:v>
                </c:pt>
                <c:pt idx="3945">
                  <c:v>243.60045775</c:v>
                </c:pt>
                <c:pt idx="3946">
                  <c:v>248.16148084700001</c:v>
                </c:pt>
                <c:pt idx="3947">
                  <c:v>239.96604303800001</c:v>
                </c:pt>
                <c:pt idx="3948">
                  <c:v>238.15884077499999</c:v>
                </c:pt>
                <c:pt idx="3949">
                  <c:v>242.74863066899999</c:v>
                </c:pt>
                <c:pt idx="3950">
                  <c:v>238.397643434</c:v>
                </c:pt>
                <c:pt idx="3951">
                  <c:v>244.265177424</c:v>
                </c:pt>
                <c:pt idx="3952">
                  <c:v>244.75118380000001</c:v>
                </c:pt>
                <c:pt idx="3953">
                  <c:v>243.000747507</c:v>
                </c:pt>
                <c:pt idx="3954">
                  <c:v>241.22951001499999</c:v>
                </c:pt>
                <c:pt idx="3955">
                  <c:v>245.74347269800001</c:v>
                </c:pt>
                <c:pt idx="3956">
                  <c:v>246.92251808099999</c:v>
                </c:pt>
                <c:pt idx="3957">
                  <c:v>255.901007193</c:v>
                </c:pt>
                <c:pt idx="3958">
                  <c:v>239.923176829</c:v>
                </c:pt>
                <c:pt idx="3959">
                  <c:v>250.52406330599999</c:v>
                </c:pt>
                <c:pt idx="3960">
                  <c:v>248.404384843</c:v>
                </c:pt>
                <c:pt idx="3961">
                  <c:v>250.002064644</c:v>
                </c:pt>
                <c:pt idx="3962">
                  <c:v>242.39329483200001</c:v>
                </c:pt>
                <c:pt idx="3963">
                  <c:v>248.29551138599999</c:v>
                </c:pt>
                <c:pt idx="3964">
                  <c:v>251.103045732</c:v>
                </c:pt>
                <c:pt idx="3965">
                  <c:v>237.818286427</c:v>
                </c:pt>
                <c:pt idx="3966">
                  <c:v>244.08168675499999</c:v>
                </c:pt>
                <c:pt idx="3967">
                  <c:v>242.75743525799999</c:v>
                </c:pt>
                <c:pt idx="3968">
                  <c:v>248.95061522899999</c:v>
                </c:pt>
                <c:pt idx="3969">
                  <c:v>246.879992308</c:v>
                </c:pt>
                <c:pt idx="3970">
                  <c:v>251.19917181</c:v>
                </c:pt>
                <c:pt idx="3971">
                  <c:v>255.28413857699999</c:v>
                </c:pt>
                <c:pt idx="3972">
                  <c:v>254.901306033</c:v>
                </c:pt>
                <c:pt idx="3973">
                  <c:v>248.84497112700001</c:v>
                </c:pt>
                <c:pt idx="3974">
                  <c:v>259.06798026500002</c:v>
                </c:pt>
                <c:pt idx="3975">
                  <c:v>257.35304144999998</c:v>
                </c:pt>
                <c:pt idx="3976">
                  <c:v>260.77596760400002</c:v>
                </c:pt>
                <c:pt idx="3977">
                  <c:v>260.99067005000001</c:v>
                </c:pt>
                <c:pt idx="3978">
                  <c:v>272.39011241100002</c:v>
                </c:pt>
                <c:pt idx="3979">
                  <c:v>283.37834343499998</c:v>
                </c:pt>
                <c:pt idx="3980">
                  <c:v>293.949764523</c:v>
                </c:pt>
                <c:pt idx="3981">
                  <c:v>290.35279831600002</c:v>
                </c:pt>
                <c:pt idx="3982">
                  <c:v>297.72473835</c:v>
                </c:pt>
                <c:pt idx="3983">
                  <c:v>300.89589205499999</c:v>
                </c:pt>
                <c:pt idx="3984">
                  <c:v>294.63787380999997</c:v>
                </c:pt>
                <c:pt idx="3985">
                  <c:v>297.699899974</c:v>
                </c:pt>
                <c:pt idx="3986">
                  <c:v>295.695548686</c:v>
                </c:pt>
                <c:pt idx="3987">
                  <c:v>304.15316514199998</c:v>
                </c:pt>
                <c:pt idx="3988">
                  <c:v>302.062731552</c:v>
                </c:pt>
                <c:pt idx="3989">
                  <c:v>304.194889047</c:v>
                </c:pt>
                <c:pt idx="3990">
                  <c:v>287.32584018699998</c:v>
                </c:pt>
                <c:pt idx="3991">
                  <c:v>291.121466672</c:v>
                </c:pt>
                <c:pt idx="3992">
                  <c:v>299.582546724</c:v>
                </c:pt>
                <c:pt idx="3993">
                  <c:v>295.67836449200001</c:v>
                </c:pt>
                <c:pt idx="3994">
                  <c:v>291.065114838</c:v>
                </c:pt>
                <c:pt idx="3995">
                  <c:v>299.73186219799999</c:v>
                </c:pt>
                <c:pt idx="3996">
                  <c:v>298.32300510800002</c:v>
                </c:pt>
                <c:pt idx="3997">
                  <c:v>300.82497383499998</c:v>
                </c:pt>
                <c:pt idx="3998">
                  <c:v>303.62253383699999</c:v>
                </c:pt>
                <c:pt idx="3999">
                  <c:v>305.626422875</c:v>
                </c:pt>
                <c:pt idx="4000">
                  <c:v>308.87227872599999</c:v>
                </c:pt>
                <c:pt idx="4001">
                  <c:v>303.38629622399998</c:v>
                </c:pt>
                <c:pt idx="4002">
                  <c:v>299.46336685099999</c:v>
                </c:pt>
                <c:pt idx="4003">
                  <c:v>297.60743763400001</c:v>
                </c:pt>
                <c:pt idx="4004">
                  <c:v>293.10731602499999</c:v>
                </c:pt>
                <c:pt idx="4005">
                  <c:v>288.41455489100002</c:v>
                </c:pt>
                <c:pt idx="4006">
                  <c:v>285.442170245</c:v>
                </c:pt>
                <c:pt idx="4007">
                  <c:v>294.53192435099999</c:v>
                </c:pt>
                <c:pt idx="4008">
                  <c:v>291.59203343399997</c:v>
                </c:pt>
                <c:pt idx="4009">
                  <c:v>288.74530022499999</c:v>
                </c:pt>
                <c:pt idx="4010">
                  <c:v>283.425789017</c:v>
                </c:pt>
                <c:pt idx="4011">
                  <c:v>280.857041643</c:v>
                </c:pt>
                <c:pt idx="4012">
                  <c:v>270.57002073799998</c:v>
                </c:pt>
                <c:pt idx="4013">
                  <c:v>281.79037136599999</c:v>
                </c:pt>
                <c:pt idx="4014">
                  <c:v>285.431214737</c:v>
                </c:pt>
                <c:pt idx="4015">
                  <c:v>275.32381885900003</c:v>
                </c:pt>
                <c:pt idx="4016">
                  <c:v>286.40239250299999</c:v>
                </c:pt>
                <c:pt idx="4017">
                  <c:v>294.91431029500001</c:v>
                </c:pt>
                <c:pt idx="4018">
                  <c:v>296.40954048499998</c:v>
                </c:pt>
                <c:pt idx="4019">
                  <c:v>305.73153594600001</c:v>
                </c:pt>
                <c:pt idx="4020">
                  <c:v>308.27690826999998</c:v>
                </c:pt>
                <c:pt idx="4021">
                  <c:v>315.27458112599999</c:v>
                </c:pt>
                <c:pt idx="4022">
                  <c:v>311.40838269400001</c:v>
                </c:pt>
                <c:pt idx="4023">
                  <c:v>324.51145625200002</c:v>
                </c:pt>
                <c:pt idx="4024">
                  <c:v>320.26090088000001</c:v>
                </c:pt>
                <c:pt idx="4025">
                  <c:v>326.35302090499999</c:v>
                </c:pt>
                <c:pt idx="4026">
                  <c:v>321.18832564299998</c:v>
                </c:pt>
                <c:pt idx="4027">
                  <c:v>314.78444436400002</c:v>
                </c:pt>
                <c:pt idx="4028">
                  <c:v>309.42581234599999</c:v>
                </c:pt>
                <c:pt idx="4029">
                  <c:v>312.197248586</c:v>
                </c:pt>
                <c:pt idx="4030">
                  <c:v>320.15930618099998</c:v>
                </c:pt>
                <c:pt idx="4031">
                  <c:v>322.27204638799998</c:v>
                </c:pt>
                <c:pt idx="4032">
                  <c:v>324.63282506100001</c:v>
                </c:pt>
                <c:pt idx="4033">
                  <c:v>327.16435208399997</c:v>
                </c:pt>
                <c:pt idx="4034">
                  <c:v>321.13497307699998</c:v>
                </c:pt>
                <c:pt idx="4035">
                  <c:v>322.46183346100003</c:v>
                </c:pt>
                <c:pt idx="4036">
                  <c:v>319.39489590800002</c:v>
                </c:pt>
                <c:pt idx="4037">
                  <c:v>326.74717058300001</c:v>
                </c:pt>
                <c:pt idx="4038">
                  <c:v>327.032685136</c:v>
                </c:pt>
                <c:pt idx="4039">
                  <c:v>323.47100517199999</c:v>
                </c:pt>
                <c:pt idx="4040">
                  <c:v>317.72161309099999</c:v>
                </c:pt>
                <c:pt idx="4041">
                  <c:v>314.04818676999997</c:v>
                </c:pt>
                <c:pt idx="4042">
                  <c:v>311.71901498300002</c:v>
                </c:pt>
                <c:pt idx="4043">
                  <c:v>318.174450906</c:v>
                </c:pt>
                <c:pt idx="4044">
                  <c:v>302.724858181</c:v>
                </c:pt>
                <c:pt idx="4045">
                  <c:v>305.42162767000002</c:v>
                </c:pt>
                <c:pt idx="4046">
                  <c:v>307.55011894799998</c:v>
                </c:pt>
                <c:pt idx="4047">
                  <c:v>307.01764864</c:v>
                </c:pt>
                <c:pt idx="4048">
                  <c:v>301.30246215900002</c:v>
                </c:pt>
                <c:pt idx="4049">
                  <c:v>297.37554337500001</c:v>
                </c:pt>
                <c:pt idx="4050">
                  <c:v>286.74480897699999</c:v>
                </c:pt>
                <c:pt idx="4051">
                  <c:v>290.194164242</c:v>
                </c:pt>
                <c:pt idx="4052">
                  <c:v>287.44565135300002</c:v>
                </c:pt>
                <c:pt idx="4053">
                  <c:v>290.43973309400002</c:v>
                </c:pt>
                <c:pt idx="4054">
                  <c:v>285.67441407199999</c:v>
                </c:pt>
                <c:pt idx="4055">
                  <c:v>286.36730545199998</c:v>
                </c:pt>
                <c:pt idx="4056">
                  <c:v>284.76230913199998</c:v>
                </c:pt>
                <c:pt idx="4057">
                  <c:v>287.26278814199998</c:v>
                </c:pt>
                <c:pt idx="4058">
                  <c:v>283.672170263</c:v>
                </c:pt>
                <c:pt idx="4059">
                  <c:v>286.784242302</c:v>
                </c:pt>
                <c:pt idx="4060">
                  <c:v>286.71679707200002</c:v>
                </c:pt>
                <c:pt idx="4061">
                  <c:v>294.80692360900002</c:v>
                </c:pt>
                <c:pt idx="4062">
                  <c:v>289.949110684</c:v>
                </c:pt>
                <c:pt idx="4063">
                  <c:v>292.18838618199999</c:v>
                </c:pt>
                <c:pt idx="4064">
                  <c:v>295.30790337899998</c:v>
                </c:pt>
                <c:pt idx="4065">
                  <c:v>302.92033728600001</c:v>
                </c:pt>
                <c:pt idx="4066">
                  <c:v>294.983515931</c:v>
                </c:pt>
                <c:pt idx="4067">
                  <c:v>290.06238468100003</c:v>
                </c:pt>
                <c:pt idx="4068">
                  <c:v>292.80584119100001</c:v>
                </c:pt>
                <c:pt idx="4069">
                  <c:v>307.968449491</c:v>
                </c:pt>
                <c:pt idx="4070">
                  <c:v>300.41983333500002</c:v>
                </c:pt>
                <c:pt idx="4071">
                  <c:v>312.724721117</c:v>
                </c:pt>
                <c:pt idx="4072">
                  <c:v>323.66345359299999</c:v>
                </c:pt>
                <c:pt idx="4073">
                  <c:v>341.421868792</c:v>
                </c:pt>
                <c:pt idx="4074">
                  <c:v>344.27895321400001</c:v>
                </c:pt>
                <c:pt idx="4075">
                  <c:v>358.04881979200002</c:v>
                </c:pt>
                <c:pt idx="4076">
                  <c:v>346.845531634</c:v>
                </c:pt>
                <c:pt idx="4077">
                  <c:v>332.56819397100003</c:v>
                </c:pt>
                <c:pt idx="4078">
                  <c:v>337.80454247099999</c:v>
                </c:pt>
                <c:pt idx="4079">
                  <c:v>339.41975865500001</c:v>
                </c:pt>
                <c:pt idx="4080">
                  <c:v>338.280683377</c:v>
                </c:pt>
                <c:pt idx="4081">
                  <c:v>346.381388926</c:v>
                </c:pt>
                <c:pt idx="4082">
                  <c:v>341.110681758</c:v>
                </c:pt>
                <c:pt idx="4083">
                  <c:v>349.33599269000001</c:v>
                </c:pt>
                <c:pt idx="4084">
                  <c:v>355.84452314100002</c:v>
                </c:pt>
                <c:pt idx="4085">
                  <c:v>349.19174395800002</c:v>
                </c:pt>
                <c:pt idx="4086">
                  <c:v>348.60259795100001</c:v>
                </c:pt>
                <c:pt idx="4087">
                  <c:v>349.28393207900001</c:v>
                </c:pt>
                <c:pt idx="4088">
                  <c:v>343.51014261900002</c:v>
                </c:pt>
                <c:pt idx="4089">
                  <c:v>342.61329133499999</c:v>
                </c:pt>
                <c:pt idx="4090">
                  <c:v>340.25173627800001</c:v>
                </c:pt>
                <c:pt idx="4091">
                  <c:v>341.29282444099999</c:v>
                </c:pt>
                <c:pt idx="4092">
                  <c:v>342.85308725099998</c:v>
                </c:pt>
                <c:pt idx="4093">
                  <c:v>336.446090266</c:v>
                </c:pt>
                <c:pt idx="4094">
                  <c:v>336.708660872</c:v>
                </c:pt>
                <c:pt idx="4095">
                  <c:v>332.78389475500001</c:v>
                </c:pt>
                <c:pt idx="4096">
                  <c:v>334.28047737399999</c:v>
                </c:pt>
                <c:pt idx="4097">
                  <c:v>327.17428752900003</c:v>
                </c:pt>
                <c:pt idx="4098">
                  <c:v>326.64076262600003</c:v>
                </c:pt>
                <c:pt idx="4099">
                  <c:v>321.94002488799998</c:v>
                </c:pt>
                <c:pt idx="4100">
                  <c:v>314.99162701400002</c:v>
                </c:pt>
                <c:pt idx="4101">
                  <c:v>315.42047566799999</c:v>
                </c:pt>
                <c:pt idx="4102">
                  <c:v>311.10884951200001</c:v>
                </c:pt>
                <c:pt idx="4103">
                  <c:v>307.35073207200003</c:v>
                </c:pt>
                <c:pt idx="4104">
                  <c:v>315.92842975399998</c:v>
                </c:pt>
                <c:pt idx="4105">
                  <c:v>299.71160236200001</c:v>
                </c:pt>
                <c:pt idx="4106">
                  <c:v>321.52989294000002</c:v>
                </c:pt>
                <c:pt idx="4107">
                  <c:v>317.76169128599997</c:v>
                </c:pt>
                <c:pt idx="4108">
                  <c:v>317.93727174999998</c:v>
                </c:pt>
                <c:pt idx="4109">
                  <c:v>314.56496957399997</c:v>
                </c:pt>
                <c:pt idx="4110">
                  <c:v>316.34817223099998</c:v>
                </c:pt>
                <c:pt idx="4111">
                  <c:v>316.12081617699999</c:v>
                </c:pt>
                <c:pt idx="4112">
                  <c:v>307.47376192500002</c:v>
                </c:pt>
                <c:pt idx="4113">
                  <c:v>304.50545482000001</c:v>
                </c:pt>
                <c:pt idx="4114">
                  <c:v>306.853334453</c:v>
                </c:pt>
                <c:pt idx="4115">
                  <c:v>307.56055900600001</c:v>
                </c:pt>
                <c:pt idx="4116">
                  <c:v>304.05802936200001</c:v>
                </c:pt>
                <c:pt idx="4117">
                  <c:v>306.90434078200002</c:v>
                </c:pt>
                <c:pt idx="4118">
                  <c:v>299.719985952</c:v>
                </c:pt>
                <c:pt idx="4119">
                  <c:v>300.67696339000003</c:v>
                </c:pt>
                <c:pt idx="4120">
                  <c:v>306.78350900300001</c:v>
                </c:pt>
                <c:pt idx="4121">
                  <c:v>309.992547828</c:v>
                </c:pt>
                <c:pt idx="4122">
                  <c:v>315.46473689599998</c:v>
                </c:pt>
                <c:pt idx="4123">
                  <c:v>322.16281625800002</c:v>
                </c:pt>
                <c:pt idx="4124">
                  <c:v>322.86448598300001</c:v>
                </c:pt>
                <c:pt idx="4125">
                  <c:v>319.61218379799999</c:v>
                </c:pt>
                <c:pt idx="4126">
                  <c:v>319.240919034</c:v>
                </c:pt>
                <c:pt idx="4127">
                  <c:v>328.50708755300002</c:v>
                </c:pt>
                <c:pt idx="4128">
                  <c:v>326.52327194399999</c:v>
                </c:pt>
                <c:pt idx="4129">
                  <c:v>321.09483167899998</c:v>
                </c:pt>
                <c:pt idx="4130">
                  <c:v>315.77622409000003</c:v>
                </c:pt>
                <c:pt idx="4131">
                  <c:v>318.665723335</c:v>
                </c:pt>
                <c:pt idx="4132">
                  <c:v>316.10184781700002</c:v>
                </c:pt>
                <c:pt idx="4133">
                  <c:v>318.66635512200003</c:v>
                </c:pt>
                <c:pt idx="4134">
                  <c:v>313.46602242199998</c:v>
                </c:pt>
                <c:pt idx="4135">
                  <c:v>309.52565587499998</c:v>
                </c:pt>
                <c:pt idx="4136">
                  <c:v>310.19557667300001</c:v>
                </c:pt>
                <c:pt idx="4137">
                  <c:v>306.84408951799998</c:v>
                </c:pt>
                <c:pt idx="4138">
                  <c:v>301.34301775900002</c:v>
                </c:pt>
                <c:pt idx="4139">
                  <c:v>302.382762243</c:v>
                </c:pt>
                <c:pt idx="4140">
                  <c:v>287.81615409300002</c:v>
                </c:pt>
                <c:pt idx="4141">
                  <c:v>297.56301368300001</c:v>
                </c:pt>
                <c:pt idx="4142">
                  <c:v>294.172132917</c:v>
                </c:pt>
                <c:pt idx="4143">
                  <c:v>296.11338257900002</c:v>
                </c:pt>
                <c:pt idx="4144">
                  <c:v>290.118059948</c:v>
                </c:pt>
                <c:pt idx="4145">
                  <c:v>285.758914925</c:v>
                </c:pt>
                <c:pt idx="4146">
                  <c:v>287.59755035900002</c:v>
                </c:pt>
                <c:pt idx="4147">
                  <c:v>287.71688024999997</c:v>
                </c:pt>
                <c:pt idx="4148">
                  <c:v>277.95044750800002</c:v>
                </c:pt>
                <c:pt idx="4149">
                  <c:v>281.48151642200003</c:v>
                </c:pt>
                <c:pt idx="4150">
                  <c:v>277.401520189</c:v>
                </c:pt>
                <c:pt idx="4151">
                  <c:v>276.07585580599999</c:v>
                </c:pt>
                <c:pt idx="4152">
                  <c:v>290.16166288599999</c:v>
                </c:pt>
                <c:pt idx="4153">
                  <c:v>297.59909790500001</c:v>
                </c:pt>
                <c:pt idx="4154">
                  <c:v>299.79766362700002</c:v>
                </c:pt>
                <c:pt idx="4155">
                  <c:v>296.06469731099997</c:v>
                </c:pt>
                <c:pt idx="4156">
                  <c:v>303.48936320199999</c:v>
                </c:pt>
                <c:pt idx="4157">
                  <c:v>297.500817461</c:v>
                </c:pt>
                <c:pt idx="4158">
                  <c:v>297.243107608</c:v>
                </c:pt>
                <c:pt idx="4159">
                  <c:v>300.98373308100003</c:v>
                </c:pt>
                <c:pt idx="4160">
                  <c:v>301.95029799600002</c:v>
                </c:pt>
                <c:pt idx="4161">
                  <c:v>304.99229447599998</c:v>
                </c:pt>
                <c:pt idx="4162">
                  <c:v>305.78243603099997</c:v>
                </c:pt>
                <c:pt idx="4163">
                  <c:v>298.24399931800002</c:v>
                </c:pt>
                <c:pt idx="4164">
                  <c:v>317.06350629399998</c:v>
                </c:pt>
                <c:pt idx="4165">
                  <c:v>325.04519258099998</c:v>
                </c:pt>
                <c:pt idx="4166">
                  <c:v>329.78967470100002</c:v>
                </c:pt>
                <c:pt idx="4167">
                  <c:v>331.94681422100001</c:v>
                </c:pt>
                <c:pt idx="4168">
                  <c:v>338.82101987800002</c:v>
                </c:pt>
                <c:pt idx="4169">
                  <c:v>335.23637022299999</c:v>
                </c:pt>
                <c:pt idx="4170">
                  <c:v>336.122311137</c:v>
                </c:pt>
                <c:pt idx="4171">
                  <c:v>337.80455656300001</c:v>
                </c:pt>
                <c:pt idx="4172">
                  <c:v>336.63438958</c:v>
                </c:pt>
                <c:pt idx="4173">
                  <c:v>342.55600690300002</c:v>
                </c:pt>
                <c:pt idx="4174">
                  <c:v>344.57070291100001</c:v>
                </c:pt>
                <c:pt idx="4175">
                  <c:v>349.26877198199998</c:v>
                </c:pt>
                <c:pt idx="4176">
                  <c:v>332.976401361</c:v>
                </c:pt>
                <c:pt idx="4177">
                  <c:v>332.31021820900003</c:v>
                </c:pt>
                <c:pt idx="4178">
                  <c:v>326.56834159700003</c:v>
                </c:pt>
                <c:pt idx="4179">
                  <c:v>322.01656510499998</c:v>
                </c:pt>
                <c:pt idx="4180">
                  <c:v>315.446261617</c:v>
                </c:pt>
                <c:pt idx="4181">
                  <c:v>311.99752648100002</c:v>
                </c:pt>
                <c:pt idx="4182">
                  <c:v>320.66329886099999</c:v>
                </c:pt>
                <c:pt idx="4183">
                  <c:v>317.16958472900001</c:v>
                </c:pt>
                <c:pt idx="4184">
                  <c:v>319.05117816900002</c:v>
                </c:pt>
                <c:pt idx="4185">
                  <c:v>320.93139423600002</c:v>
                </c:pt>
                <c:pt idx="4186">
                  <c:v>321.76854784900002</c:v>
                </c:pt>
                <c:pt idx="4187">
                  <c:v>325.389029096</c:v>
                </c:pt>
                <c:pt idx="4188">
                  <c:v>320.16941978</c:v>
                </c:pt>
                <c:pt idx="4189">
                  <c:v>321.89766649799998</c:v>
                </c:pt>
                <c:pt idx="4190">
                  <c:v>327.89735544199999</c:v>
                </c:pt>
                <c:pt idx="4191">
                  <c:v>324.74576640700002</c:v>
                </c:pt>
                <c:pt idx="4192">
                  <c:v>325.57283332700001</c:v>
                </c:pt>
                <c:pt idx="4193">
                  <c:v>320.85167453299999</c:v>
                </c:pt>
                <c:pt idx="4194">
                  <c:v>317.44219079599998</c:v>
                </c:pt>
                <c:pt idx="4195">
                  <c:v>313.261918455</c:v>
                </c:pt>
                <c:pt idx="4196">
                  <c:v>322.62802741399997</c:v>
                </c:pt>
                <c:pt idx="4197">
                  <c:v>316.823400144</c:v>
                </c:pt>
                <c:pt idx="4198">
                  <c:v>313.74347546799999</c:v>
                </c:pt>
                <c:pt idx="4199">
                  <c:v>315.680867062</c:v>
                </c:pt>
                <c:pt idx="4200">
                  <c:v>308.685883585</c:v>
                </c:pt>
                <c:pt idx="4201">
                  <c:v>308.00888326299997</c:v>
                </c:pt>
                <c:pt idx="4202">
                  <c:v>311.51044382100002</c:v>
                </c:pt>
                <c:pt idx="4203">
                  <c:v>307.49952474200001</c:v>
                </c:pt>
                <c:pt idx="4204">
                  <c:v>309.18199209699998</c:v>
                </c:pt>
                <c:pt idx="4205">
                  <c:v>311.17985184100002</c:v>
                </c:pt>
                <c:pt idx="4206">
                  <c:v>311.50248870299998</c:v>
                </c:pt>
                <c:pt idx="4207">
                  <c:v>319.78559685300002</c:v>
                </c:pt>
                <c:pt idx="4208">
                  <c:v>302.41052179299999</c:v>
                </c:pt>
                <c:pt idx="4209">
                  <c:v>312.26861100999997</c:v>
                </c:pt>
                <c:pt idx="4210">
                  <c:v>313.618179645</c:v>
                </c:pt>
                <c:pt idx="4211">
                  <c:v>310.34956932099999</c:v>
                </c:pt>
                <c:pt idx="4212">
                  <c:v>311.27766176699998</c:v>
                </c:pt>
                <c:pt idx="4213">
                  <c:v>319.22321736599997</c:v>
                </c:pt>
                <c:pt idx="4214">
                  <c:v>319.265716887</c:v>
                </c:pt>
                <c:pt idx="4215">
                  <c:v>321.56405984899999</c:v>
                </c:pt>
                <c:pt idx="4216">
                  <c:v>323.76486066799998</c:v>
                </c:pt>
                <c:pt idx="4217">
                  <c:v>327.470679459</c:v>
                </c:pt>
                <c:pt idx="4218">
                  <c:v>315.56425926100002</c:v>
                </c:pt>
                <c:pt idx="4219">
                  <c:v>315.956449335</c:v>
                </c:pt>
                <c:pt idx="4220">
                  <c:v>305.83953515000002</c:v>
                </c:pt>
                <c:pt idx="4221">
                  <c:v>300.223756794</c:v>
                </c:pt>
                <c:pt idx="4222">
                  <c:v>285.59906378599999</c:v>
                </c:pt>
                <c:pt idx="4223">
                  <c:v>275.21184739099999</c:v>
                </c:pt>
                <c:pt idx="4224">
                  <c:v>271.52916312100001</c:v>
                </c:pt>
                <c:pt idx="4225">
                  <c:v>256.38561654599999</c:v>
                </c:pt>
                <c:pt idx="4226">
                  <c:v>253.711698367</c:v>
                </c:pt>
                <c:pt idx="4227">
                  <c:v>238.477177243</c:v>
                </c:pt>
                <c:pt idx="4228">
                  <c:v>237.65880766199999</c:v>
                </c:pt>
                <c:pt idx="4229">
                  <c:v>229.34452388899999</c:v>
                </c:pt>
                <c:pt idx="4230">
                  <c:v>220.80427573099999</c:v>
                </c:pt>
                <c:pt idx="4231">
                  <c:v>215.10907432400001</c:v>
                </c:pt>
                <c:pt idx="4232">
                  <c:v>205.845483594</c:v>
                </c:pt>
                <c:pt idx="4233">
                  <c:v>200.07224426299999</c:v>
                </c:pt>
                <c:pt idx="4234">
                  <c:v>202.16208792899999</c:v>
                </c:pt>
                <c:pt idx="4235">
                  <c:v>197.81061635399999</c:v>
                </c:pt>
                <c:pt idx="4236">
                  <c:v>197.34238531700001</c:v>
                </c:pt>
                <c:pt idx="4237">
                  <c:v>199.54281683799999</c:v>
                </c:pt>
                <c:pt idx="4238">
                  <c:v>195.045805661</c:v>
                </c:pt>
                <c:pt idx="4239">
                  <c:v>189.83332726200001</c:v>
                </c:pt>
                <c:pt idx="4240">
                  <c:v>191.063451646</c:v>
                </c:pt>
                <c:pt idx="4241">
                  <c:v>205.840669558</c:v>
                </c:pt>
                <c:pt idx="4242">
                  <c:v>207.659028734</c:v>
                </c:pt>
                <c:pt idx="4243">
                  <c:v>214.38439603899999</c:v>
                </c:pt>
                <c:pt idx="4244">
                  <c:v>202.69006984500001</c:v>
                </c:pt>
                <c:pt idx="4245">
                  <c:v>217.173749434</c:v>
                </c:pt>
                <c:pt idx="4246">
                  <c:v>223.55962499699999</c:v>
                </c:pt>
                <c:pt idx="4247">
                  <c:v>224.51123824999999</c:v>
                </c:pt>
                <c:pt idx="4248">
                  <c:v>219.84287731800001</c:v>
                </c:pt>
                <c:pt idx="4249">
                  <c:v>225.54128719299999</c:v>
                </c:pt>
                <c:pt idx="4250">
                  <c:v>229.73455005400001</c:v>
                </c:pt>
                <c:pt idx="4251">
                  <c:v>223.18011305900001</c:v>
                </c:pt>
                <c:pt idx="4252">
                  <c:v>228.30364462399999</c:v>
                </c:pt>
                <c:pt idx="4253">
                  <c:v>222.111574856</c:v>
                </c:pt>
                <c:pt idx="4254">
                  <c:v>235.45990544399999</c:v>
                </c:pt>
                <c:pt idx="4255">
                  <c:v>238.77997767599999</c:v>
                </c:pt>
                <c:pt idx="4256">
                  <c:v>240.530000414</c:v>
                </c:pt>
                <c:pt idx="4257">
                  <c:v>240.78473511499999</c:v>
                </c:pt>
                <c:pt idx="4258">
                  <c:v>232.99276327000001</c:v>
                </c:pt>
                <c:pt idx="4259">
                  <c:v>247.65400596399999</c:v>
                </c:pt>
                <c:pt idx="4260">
                  <c:v>245.97782451099999</c:v>
                </c:pt>
                <c:pt idx="4261">
                  <c:v>264.12074345799999</c:v>
                </c:pt>
                <c:pt idx="4262">
                  <c:v>261.514172019</c:v>
                </c:pt>
                <c:pt idx="4263">
                  <c:v>259.798045253</c:v>
                </c:pt>
                <c:pt idx="4264">
                  <c:v>258.91542808000003</c:v>
                </c:pt>
                <c:pt idx="4265">
                  <c:v>259.46939576400001</c:v>
                </c:pt>
                <c:pt idx="4266">
                  <c:v>270.40271145700001</c:v>
                </c:pt>
                <c:pt idx="4267">
                  <c:v>267.431403499</c:v>
                </c:pt>
                <c:pt idx="4268">
                  <c:v>270.899519876</c:v>
                </c:pt>
                <c:pt idx="4269">
                  <c:v>257.103490034</c:v>
                </c:pt>
                <c:pt idx="4270">
                  <c:v>250.28800097199999</c:v>
                </c:pt>
                <c:pt idx="4271">
                  <c:v>246.59436622499999</c:v>
                </c:pt>
                <c:pt idx="4272">
                  <c:v>237.52026903000001</c:v>
                </c:pt>
                <c:pt idx="4273">
                  <c:v>229.71832620999999</c:v>
                </c:pt>
                <c:pt idx="4274">
                  <c:v>242.60251792400001</c:v>
                </c:pt>
                <c:pt idx="4275">
                  <c:v>253.23489787599999</c:v>
                </c:pt>
                <c:pt idx="4276">
                  <c:v>253.03244382099999</c:v>
                </c:pt>
                <c:pt idx="4277">
                  <c:v>244.20349986400001</c:v>
                </c:pt>
                <c:pt idx="4278">
                  <c:v>256.90843146600002</c:v>
                </c:pt>
                <c:pt idx="4279">
                  <c:v>265.63794489200001</c:v>
                </c:pt>
                <c:pt idx="4280">
                  <c:v>274.85962702900002</c:v>
                </c:pt>
                <c:pt idx="4281">
                  <c:v>284.14091702299999</c:v>
                </c:pt>
                <c:pt idx="4282">
                  <c:v>285.55831850599998</c:v>
                </c:pt>
                <c:pt idx="4283">
                  <c:v>285.302241374</c:v>
                </c:pt>
                <c:pt idx="4284">
                  <c:v>286.77128354600001</c:v>
                </c:pt>
                <c:pt idx="4285">
                  <c:v>289.54382537700002</c:v>
                </c:pt>
                <c:pt idx="4286">
                  <c:v>291.20995764499997</c:v>
                </c:pt>
                <c:pt idx="4287">
                  <c:v>301.04142116100002</c:v>
                </c:pt>
                <c:pt idx="4288">
                  <c:v>299.154958959</c:v>
                </c:pt>
                <c:pt idx="4289">
                  <c:v>294.836352304</c:v>
                </c:pt>
                <c:pt idx="4290">
                  <c:v>302.06500849000003</c:v>
                </c:pt>
                <c:pt idx="4291">
                  <c:v>297.75956021000002</c:v>
                </c:pt>
                <c:pt idx="4292">
                  <c:v>301.251237581</c:v>
                </c:pt>
                <c:pt idx="4293">
                  <c:v>286.46801971500003</c:v>
                </c:pt>
                <c:pt idx="4294">
                  <c:v>290.26442732800001</c:v>
                </c:pt>
                <c:pt idx="4295">
                  <c:v>294.31190082799998</c:v>
                </c:pt>
                <c:pt idx="4296">
                  <c:v>312.43912551900002</c:v>
                </c:pt>
                <c:pt idx="4297">
                  <c:v>312.95708401000002</c:v>
                </c:pt>
                <c:pt idx="4298">
                  <c:v>313.28754199500003</c:v>
                </c:pt>
                <c:pt idx="4299">
                  <c:v>319.60215195199999</c:v>
                </c:pt>
                <c:pt idx="4300">
                  <c:v>307.72003011800001</c:v>
                </c:pt>
                <c:pt idx="4301">
                  <c:v>316.18479890399999</c:v>
                </c:pt>
                <c:pt idx="4302">
                  <c:v>312.066735596</c:v>
                </c:pt>
                <c:pt idx="4303">
                  <c:v>312.53821004899999</c:v>
                </c:pt>
                <c:pt idx="4304">
                  <c:v>312.81570531400001</c:v>
                </c:pt>
                <c:pt idx="4305">
                  <c:v>321.62280266599998</c:v>
                </c:pt>
                <c:pt idx="4306">
                  <c:v>317.53203116399999</c:v>
                </c:pt>
                <c:pt idx="4307">
                  <c:v>322.46280032999999</c:v>
                </c:pt>
                <c:pt idx="4308">
                  <c:v>322.14941476500002</c:v>
                </c:pt>
                <c:pt idx="4309">
                  <c:v>324.486486023</c:v>
                </c:pt>
                <c:pt idx="4310">
                  <c:v>326.06774380000002</c:v>
                </c:pt>
                <c:pt idx="4311">
                  <c:v>334.53338551799999</c:v>
                </c:pt>
                <c:pt idx="4312">
                  <c:v>344.593467723</c:v>
                </c:pt>
                <c:pt idx="4313">
                  <c:v>340.91399014699999</c:v>
                </c:pt>
                <c:pt idx="4314">
                  <c:v>336.29777676499998</c:v>
                </c:pt>
                <c:pt idx="4315">
                  <c:v>348.64039446100003</c:v>
                </c:pt>
                <c:pt idx="4316">
                  <c:v>340.993189777</c:v>
                </c:pt>
                <c:pt idx="4317">
                  <c:v>342.44873813599997</c:v>
                </c:pt>
                <c:pt idx="4318">
                  <c:v>341.02765596500001</c:v>
                </c:pt>
                <c:pt idx="4319">
                  <c:v>346.96027309999999</c:v>
                </c:pt>
                <c:pt idx="4320">
                  <c:v>352.683598426</c:v>
                </c:pt>
                <c:pt idx="4321">
                  <c:v>353.52907533500002</c:v>
                </c:pt>
                <c:pt idx="4322">
                  <c:v>340.50384144200001</c:v>
                </c:pt>
                <c:pt idx="4323">
                  <c:v>343.79569007100002</c:v>
                </c:pt>
                <c:pt idx="4324">
                  <c:v>345.817488019</c:v>
                </c:pt>
                <c:pt idx="4325">
                  <c:v>345.46339393599999</c:v>
                </c:pt>
                <c:pt idx="4326">
                  <c:v>360.54360162</c:v>
                </c:pt>
                <c:pt idx="4327">
                  <c:v>368.297522915</c:v>
                </c:pt>
                <c:pt idx="4328">
                  <c:v>371.83816938299998</c:v>
                </c:pt>
                <c:pt idx="4329">
                  <c:v>377.66536835599999</c:v>
                </c:pt>
                <c:pt idx="4330">
                  <c:v>365.22014170400001</c:v>
                </c:pt>
                <c:pt idx="4331">
                  <c:v>365.744828982</c:v>
                </c:pt>
                <c:pt idx="4332">
                  <c:v>352.96988338099999</c:v>
                </c:pt>
                <c:pt idx="4333">
                  <c:v>344.77498121999997</c:v>
                </c:pt>
                <c:pt idx="4334">
                  <c:v>346.266939896</c:v>
                </c:pt>
                <c:pt idx="4335">
                  <c:v>341.44210991099999</c:v>
                </c:pt>
                <c:pt idx="4336">
                  <c:v>327.69739547099999</c:v>
                </c:pt>
                <c:pt idx="4337">
                  <c:v>341.94512204400002</c:v>
                </c:pt>
                <c:pt idx="4338">
                  <c:v>348.56867039799999</c:v>
                </c:pt>
                <c:pt idx="4339">
                  <c:v>343.68192941699999</c:v>
                </c:pt>
                <c:pt idx="4340">
                  <c:v>341.53734339300001</c:v>
                </c:pt>
                <c:pt idx="4341">
                  <c:v>337.06400275599998</c:v>
                </c:pt>
                <c:pt idx="4342">
                  <c:v>325.765030056</c:v>
                </c:pt>
                <c:pt idx="4343">
                  <c:v>328.12857771099999</c:v>
                </c:pt>
                <c:pt idx="4344">
                  <c:v>344.21048320099999</c:v>
                </c:pt>
                <c:pt idx="4345">
                  <c:v>337.14150198200002</c:v>
                </c:pt>
                <c:pt idx="4346">
                  <c:v>343.96386930199998</c:v>
                </c:pt>
                <c:pt idx="4347">
                  <c:v>342.64016539599999</c:v>
                </c:pt>
                <c:pt idx="4348">
                  <c:v>362.92887092000001</c:v>
                </c:pt>
                <c:pt idx="4349">
                  <c:v>362.03092117699998</c:v>
                </c:pt>
                <c:pt idx="4350">
                  <c:v>355.43914546299999</c:v>
                </c:pt>
                <c:pt idx="4351">
                  <c:v>355.58368088499998</c:v>
                </c:pt>
                <c:pt idx="4352">
                  <c:v>347.39923378999998</c:v>
                </c:pt>
                <c:pt idx="4353">
                  <c:v>363.967763531</c:v>
                </c:pt>
                <c:pt idx="4354">
                  <c:v>354.84468281400001</c:v>
                </c:pt>
                <c:pt idx="4355">
                  <c:v>355.00988258299998</c:v>
                </c:pt>
                <c:pt idx="4356">
                  <c:v>353.70314234</c:v>
                </c:pt>
                <c:pt idx="4357">
                  <c:v>360.33429330500002</c:v>
                </c:pt>
                <c:pt idx="4358">
                  <c:v>366.43704419199997</c:v>
                </c:pt>
                <c:pt idx="4359">
                  <c:v>358.169270396</c:v>
                </c:pt>
                <c:pt idx="4360">
                  <c:v>355.73427160099999</c:v>
                </c:pt>
                <c:pt idx="4361">
                  <c:v>349.651094065</c:v>
                </c:pt>
                <c:pt idx="4362">
                  <c:v>350.48187454800001</c:v>
                </c:pt>
                <c:pt idx="4363">
                  <c:v>342.85977413099999</c:v>
                </c:pt>
                <c:pt idx="4364">
                  <c:v>338.79489847299999</c:v>
                </c:pt>
                <c:pt idx="4365">
                  <c:v>333.12203181400002</c:v>
                </c:pt>
                <c:pt idx="4366">
                  <c:v>328.84290834299998</c:v>
                </c:pt>
                <c:pt idx="4367">
                  <c:v>330.371732356</c:v>
                </c:pt>
                <c:pt idx="4368">
                  <c:v>330.66750378500001</c:v>
                </c:pt>
                <c:pt idx="4369">
                  <c:v>319.27592147199999</c:v>
                </c:pt>
                <c:pt idx="4370">
                  <c:v>319.70775920099999</c:v>
                </c:pt>
                <c:pt idx="4371">
                  <c:v>315.69252982400002</c:v>
                </c:pt>
                <c:pt idx="4372">
                  <c:v>305.33562869799999</c:v>
                </c:pt>
                <c:pt idx="4373">
                  <c:v>307.186220263</c:v>
                </c:pt>
                <c:pt idx="4374">
                  <c:v>308.64016031699998</c:v>
                </c:pt>
                <c:pt idx="4375">
                  <c:v>315.58963598299999</c:v>
                </c:pt>
                <c:pt idx="4376">
                  <c:v>322.41469584800001</c:v>
                </c:pt>
                <c:pt idx="4377">
                  <c:v>314.71014421400002</c:v>
                </c:pt>
                <c:pt idx="4378">
                  <c:v>322.791986259</c:v>
                </c:pt>
                <c:pt idx="4379">
                  <c:v>329.28019418299999</c:v>
                </c:pt>
                <c:pt idx="4380">
                  <c:v>330.24317241099999</c:v>
                </c:pt>
                <c:pt idx="4381">
                  <c:v>341.999212688</c:v>
                </c:pt>
                <c:pt idx="4382">
                  <c:v>327.52584641700003</c:v>
                </c:pt>
                <c:pt idx="4383">
                  <c:v>322.55970839100002</c:v>
                </c:pt>
                <c:pt idx="4384">
                  <c:v>319.229914275</c:v>
                </c:pt>
                <c:pt idx="4385">
                  <c:v>321.89688414300002</c:v>
                </c:pt>
                <c:pt idx="4386">
                  <c:v>316.768577537</c:v>
                </c:pt>
                <c:pt idx="4387">
                  <c:v>337.10895606100001</c:v>
                </c:pt>
                <c:pt idx="4388">
                  <c:v>330.51540094199999</c:v>
                </c:pt>
                <c:pt idx="4389">
                  <c:v>319.61127973100002</c:v>
                </c:pt>
                <c:pt idx="4390">
                  <c:v>326.17774129499998</c:v>
                </c:pt>
                <c:pt idx="4391">
                  <c:v>320.14300336700001</c:v>
                </c:pt>
                <c:pt idx="4392">
                  <c:v>308.908173422</c:v>
                </c:pt>
                <c:pt idx="4393">
                  <c:v>317.90270349899998</c:v>
                </c:pt>
                <c:pt idx="4394">
                  <c:v>318.00025911699998</c:v>
                </c:pt>
                <c:pt idx="4395">
                  <c:v>326.35980889199999</c:v>
                </c:pt>
                <c:pt idx="4396">
                  <c:v>328.95341900099999</c:v>
                </c:pt>
                <c:pt idx="4397">
                  <c:v>328.410425911</c:v>
                </c:pt>
                <c:pt idx="4398">
                  <c:v>329.23296758399999</c:v>
                </c:pt>
                <c:pt idx="4399">
                  <c:v>341.50218365199999</c:v>
                </c:pt>
                <c:pt idx="4400">
                  <c:v>342.64956467299999</c:v>
                </c:pt>
                <c:pt idx="4401">
                  <c:v>341.69779700999999</c:v>
                </c:pt>
                <c:pt idx="4402">
                  <c:v>347.404295139</c:v>
                </c:pt>
                <c:pt idx="4403">
                  <c:v>345.399931659</c:v>
                </c:pt>
                <c:pt idx="4404">
                  <c:v>338.286365897</c:v>
                </c:pt>
                <c:pt idx="4405">
                  <c:v>329.39691256700002</c:v>
                </c:pt>
                <c:pt idx="4406">
                  <c:v>331.51117630700003</c:v>
                </c:pt>
                <c:pt idx="4407">
                  <c:v>330.608125922</c:v>
                </c:pt>
                <c:pt idx="4408">
                  <c:v>323.69397614299999</c:v>
                </c:pt>
                <c:pt idx="4409">
                  <c:v>329.38334056799999</c:v>
                </c:pt>
                <c:pt idx="4410">
                  <c:v>328.85988079499998</c:v>
                </c:pt>
                <c:pt idx="4411">
                  <c:v>324.755603705</c:v>
                </c:pt>
                <c:pt idx="4412">
                  <c:v>324.48766942200001</c:v>
                </c:pt>
                <c:pt idx="4413">
                  <c:v>331.19158653400001</c:v>
                </c:pt>
                <c:pt idx="4414">
                  <c:v>331.46745998</c:v>
                </c:pt>
                <c:pt idx="4415">
                  <c:v>329.77847099500002</c:v>
                </c:pt>
                <c:pt idx="4416">
                  <c:v>323.66053523300002</c:v>
                </c:pt>
                <c:pt idx="4417">
                  <c:v>319.561969514</c:v>
                </c:pt>
                <c:pt idx="4418">
                  <c:v>322.32798840700002</c:v>
                </c:pt>
                <c:pt idx="4419">
                  <c:v>311.30487480800002</c:v>
                </c:pt>
                <c:pt idx="4420">
                  <c:v>313.92453723400001</c:v>
                </c:pt>
                <c:pt idx="4421">
                  <c:v>320.26875159999997</c:v>
                </c:pt>
                <c:pt idx="4422">
                  <c:v>316.66888051199999</c:v>
                </c:pt>
                <c:pt idx="4423">
                  <c:v>319.36453131899998</c:v>
                </c:pt>
                <c:pt idx="4424">
                  <c:v>316.00770608200003</c:v>
                </c:pt>
                <c:pt idx="4425">
                  <c:v>316.20262125699998</c:v>
                </c:pt>
                <c:pt idx="4426">
                  <c:v>318.05541395500001</c:v>
                </c:pt>
                <c:pt idx="4427">
                  <c:v>319.61083264899997</c:v>
                </c:pt>
                <c:pt idx="4428">
                  <c:v>309.34274532299997</c:v>
                </c:pt>
                <c:pt idx="4429">
                  <c:v>306.39469206400003</c:v>
                </c:pt>
                <c:pt idx="4430">
                  <c:v>302.73839043599997</c:v>
                </c:pt>
                <c:pt idx="4431">
                  <c:v>300.18650752899998</c:v>
                </c:pt>
                <c:pt idx="4432">
                  <c:v>312.43966539600001</c:v>
                </c:pt>
                <c:pt idx="4433">
                  <c:v>318.60387736600001</c:v>
                </c:pt>
                <c:pt idx="4434">
                  <c:v>313.48314198899999</c:v>
                </c:pt>
                <c:pt idx="4435">
                  <c:v>308.137709755</c:v>
                </c:pt>
                <c:pt idx="4436">
                  <c:v>302.40057423899998</c:v>
                </c:pt>
                <c:pt idx="4437">
                  <c:v>304.043756159</c:v>
                </c:pt>
                <c:pt idx="4438">
                  <c:v>304.14041070399998</c:v>
                </c:pt>
                <c:pt idx="4439">
                  <c:v>296.63372527400003</c:v>
                </c:pt>
                <c:pt idx="4440">
                  <c:v>306.65685643799998</c:v>
                </c:pt>
                <c:pt idx="4441">
                  <c:v>302.054828278</c:v>
                </c:pt>
                <c:pt idx="4442">
                  <c:v>300.79283147299998</c:v>
                </c:pt>
                <c:pt idx="4443">
                  <c:v>294.61171082700002</c:v>
                </c:pt>
                <c:pt idx="4444">
                  <c:v>302.80722242100001</c:v>
                </c:pt>
                <c:pt idx="4445">
                  <c:v>287.83597171000002</c:v>
                </c:pt>
                <c:pt idx="4446">
                  <c:v>292.15962072299999</c:v>
                </c:pt>
                <c:pt idx="4447">
                  <c:v>291.30699472499998</c:v>
                </c:pt>
                <c:pt idx="4448">
                  <c:v>292.271776999</c:v>
                </c:pt>
                <c:pt idx="4449">
                  <c:v>295.15280319200002</c:v>
                </c:pt>
                <c:pt idx="4450">
                  <c:v>297.308452085</c:v>
                </c:pt>
                <c:pt idx="4451">
                  <c:v>291.44423878399999</c:v>
                </c:pt>
                <c:pt idx="4452">
                  <c:v>293.02760040999999</c:v>
                </c:pt>
                <c:pt idx="4453">
                  <c:v>296.37637028699999</c:v>
                </c:pt>
                <c:pt idx="4454">
                  <c:v>287.42980470100002</c:v>
                </c:pt>
                <c:pt idx="4455">
                  <c:v>289.63424047299998</c:v>
                </c:pt>
                <c:pt idx="4456">
                  <c:v>292.007084615</c:v>
                </c:pt>
                <c:pt idx="4457">
                  <c:v>295.47512185199997</c:v>
                </c:pt>
                <c:pt idx="4458">
                  <c:v>305.27357006900002</c:v>
                </c:pt>
                <c:pt idx="4459">
                  <c:v>309.59803054399998</c:v>
                </c:pt>
                <c:pt idx="4460">
                  <c:v>294.41919517700001</c:v>
                </c:pt>
                <c:pt idx="4461">
                  <c:v>310.79358490999999</c:v>
                </c:pt>
                <c:pt idx="4462">
                  <c:v>305.79504104599999</c:v>
                </c:pt>
                <c:pt idx="4463">
                  <c:v>309.05828902000002</c:v>
                </c:pt>
                <c:pt idx="4464">
                  <c:v>303.13257521200001</c:v>
                </c:pt>
                <c:pt idx="4465">
                  <c:v>295.669132875</c:v>
                </c:pt>
                <c:pt idx="4466">
                  <c:v>309.46472030199999</c:v>
                </c:pt>
                <c:pt idx="4467">
                  <c:v>312.73866608399999</c:v>
                </c:pt>
                <c:pt idx="4468">
                  <c:v>319.16674328699997</c:v>
                </c:pt>
                <c:pt idx="4469">
                  <c:v>324.39206464</c:v>
                </c:pt>
                <c:pt idx="4470">
                  <c:v>319.82123348800002</c:v>
                </c:pt>
                <c:pt idx="4471">
                  <c:v>331.17912744400002</c:v>
                </c:pt>
                <c:pt idx="4472">
                  <c:v>318.08300346200002</c:v>
                </c:pt>
                <c:pt idx="4473">
                  <c:v>331.59191715700001</c:v>
                </c:pt>
                <c:pt idx="4474">
                  <c:v>331.13312260599997</c:v>
                </c:pt>
                <c:pt idx="4475">
                  <c:v>330.57069173500003</c:v>
                </c:pt>
                <c:pt idx="4476">
                  <c:v>327.33587375500002</c:v>
                </c:pt>
                <c:pt idx="4477">
                  <c:v>325.89290261399998</c:v>
                </c:pt>
                <c:pt idx="4478">
                  <c:v>326.88960329600002</c:v>
                </c:pt>
                <c:pt idx="4479">
                  <c:v>319.14000481599999</c:v>
                </c:pt>
                <c:pt idx="4480">
                  <c:v>319.63139770599997</c:v>
                </c:pt>
                <c:pt idx="4481">
                  <c:v>323.17758765399998</c:v>
                </c:pt>
                <c:pt idx="4482">
                  <c:v>330.03251635499998</c:v>
                </c:pt>
                <c:pt idx="4483">
                  <c:v>335.68097620700001</c:v>
                </c:pt>
                <c:pt idx="4484">
                  <c:v>341.96135408499998</c:v>
                </c:pt>
                <c:pt idx="4485">
                  <c:v>348.38650168100003</c:v>
                </c:pt>
                <c:pt idx="4486">
                  <c:v>347.43101646000002</c:v>
                </c:pt>
                <c:pt idx="4487">
                  <c:v>356.70865854300001</c:v>
                </c:pt>
                <c:pt idx="4488">
                  <c:v>351.82359935699998</c:v>
                </c:pt>
                <c:pt idx="4489">
                  <c:v>355.04460671599998</c:v>
                </c:pt>
                <c:pt idx="4490">
                  <c:v>352.87356150400001</c:v>
                </c:pt>
                <c:pt idx="4491">
                  <c:v>354.31794834999999</c:v>
                </c:pt>
                <c:pt idx="4492">
                  <c:v>346.26182009899998</c:v>
                </c:pt>
                <c:pt idx="4493">
                  <c:v>353.75450577700002</c:v>
                </c:pt>
                <c:pt idx="4494">
                  <c:v>346.57103747500003</c:v>
                </c:pt>
                <c:pt idx="4495">
                  <c:v>329.67569791199998</c:v>
                </c:pt>
                <c:pt idx="4496">
                  <c:v>350.76061114300001</c:v>
                </c:pt>
                <c:pt idx="4497">
                  <c:v>337.53888323400002</c:v>
                </c:pt>
                <c:pt idx="4498">
                  <c:v>333.48675280399999</c:v>
                </c:pt>
                <c:pt idx="4499">
                  <c:v>341.58309428699999</c:v>
                </c:pt>
                <c:pt idx="4500">
                  <c:v>335.304678878</c:v>
                </c:pt>
                <c:pt idx="4501">
                  <c:v>336.94602753100003</c:v>
                </c:pt>
                <c:pt idx="4502">
                  <c:v>336.65567741900003</c:v>
                </c:pt>
                <c:pt idx="4503">
                  <c:v>336.73165376399999</c:v>
                </c:pt>
                <c:pt idx="4504">
                  <c:v>344.23632579399998</c:v>
                </c:pt>
                <c:pt idx="4505">
                  <c:v>334.75495947600001</c:v>
                </c:pt>
                <c:pt idx="4506">
                  <c:v>337.66268469800002</c:v>
                </c:pt>
                <c:pt idx="4507">
                  <c:v>329.61197247799998</c:v>
                </c:pt>
                <c:pt idx="4508">
                  <c:v>328.94325245700003</c:v>
                </c:pt>
                <c:pt idx="4509">
                  <c:v>328.97531842500001</c:v>
                </c:pt>
                <c:pt idx="4510">
                  <c:v>334.588935779</c:v>
                </c:pt>
                <c:pt idx="4511">
                  <c:v>321.65802562499999</c:v>
                </c:pt>
                <c:pt idx="4512">
                  <c:v>327.575353065</c:v>
                </c:pt>
                <c:pt idx="4513">
                  <c:v>322.71433507400002</c:v>
                </c:pt>
                <c:pt idx="4514">
                  <c:v>333.65891172599999</c:v>
                </c:pt>
                <c:pt idx="4515">
                  <c:v>331.24961810500002</c:v>
                </c:pt>
                <c:pt idx="4516">
                  <c:v>338.27952963299998</c:v>
                </c:pt>
                <c:pt idx="4517">
                  <c:v>340.827821046</c:v>
                </c:pt>
                <c:pt idx="4518">
                  <c:v>356.08689457399998</c:v>
                </c:pt>
                <c:pt idx="4519">
                  <c:v>356.79756091600001</c:v>
                </c:pt>
                <c:pt idx="4520">
                  <c:v>362.324971898</c:v>
                </c:pt>
                <c:pt idx="4521">
                  <c:v>364.525239774</c:v>
                </c:pt>
                <c:pt idx="4522">
                  <c:v>364.101589655</c:v>
                </c:pt>
                <c:pt idx="4523">
                  <c:v>363.84512236299997</c:v>
                </c:pt>
                <c:pt idx="4524">
                  <c:v>364.42966314</c:v>
                </c:pt>
                <c:pt idx="4525">
                  <c:v>357.78455962800001</c:v>
                </c:pt>
                <c:pt idx="4526">
                  <c:v>362.42978376899998</c:v>
                </c:pt>
                <c:pt idx="4527">
                  <c:v>361.14053045100002</c:v>
                </c:pt>
                <c:pt idx="4528">
                  <c:v>353.269610747</c:v>
                </c:pt>
                <c:pt idx="4529">
                  <c:v>339.008671628</c:v>
                </c:pt>
                <c:pt idx="4530">
                  <c:v>339.91764623300003</c:v>
                </c:pt>
                <c:pt idx="4531">
                  <c:v>339.969388358</c:v>
                </c:pt>
                <c:pt idx="4532">
                  <c:v>326.64902390200001</c:v>
                </c:pt>
                <c:pt idx="4533">
                  <c:v>340.28152531400002</c:v>
                </c:pt>
                <c:pt idx="4534">
                  <c:v>329.851409348</c:v>
                </c:pt>
                <c:pt idx="4535">
                  <c:v>324.79270070699999</c:v>
                </c:pt>
                <c:pt idx="4536">
                  <c:v>326.34331390199998</c:v>
                </c:pt>
                <c:pt idx="4537">
                  <c:v>322.67093959099998</c:v>
                </c:pt>
                <c:pt idx="4538">
                  <c:v>320.45686580300003</c:v>
                </c:pt>
                <c:pt idx="4539">
                  <c:v>318.69585491700002</c:v>
                </c:pt>
                <c:pt idx="4540">
                  <c:v>308.22800958200003</c:v>
                </c:pt>
                <c:pt idx="4541">
                  <c:v>305.53703583200002</c:v>
                </c:pt>
                <c:pt idx="4542">
                  <c:v>312.39766784800003</c:v>
                </c:pt>
                <c:pt idx="4543">
                  <c:v>303.39408904700002</c:v>
                </c:pt>
                <c:pt idx="4544">
                  <c:v>300.98488480899999</c:v>
                </c:pt>
                <c:pt idx="4545">
                  <c:v>297.35027982299999</c:v>
                </c:pt>
                <c:pt idx="4546">
                  <c:v>295.314901389</c:v>
                </c:pt>
                <c:pt idx="4547">
                  <c:v>296.37408262399998</c:v>
                </c:pt>
                <c:pt idx="4548">
                  <c:v>280.178328271</c:v>
                </c:pt>
                <c:pt idx="4549">
                  <c:v>283.70784277600001</c:v>
                </c:pt>
                <c:pt idx="4550">
                  <c:v>273.490207811</c:v>
                </c:pt>
                <c:pt idx="4551">
                  <c:v>278.69797424799998</c:v>
                </c:pt>
                <c:pt idx="4552">
                  <c:v>267.42112245200002</c:v>
                </c:pt>
                <c:pt idx="4553">
                  <c:v>276.20689314600003</c:v>
                </c:pt>
                <c:pt idx="4554">
                  <c:v>274.16133034400002</c:v>
                </c:pt>
                <c:pt idx="4555">
                  <c:v>266.51659984299999</c:v>
                </c:pt>
                <c:pt idx="4556">
                  <c:v>257.22599927300001</c:v>
                </c:pt>
                <c:pt idx="4557">
                  <c:v>268.53113842800002</c:v>
                </c:pt>
                <c:pt idx="4558">
                  <c:v>286.25126456300001</c:v>
                </c:pt>
                <c:pt idx="4559">
                  <c:v>298.23125822700001</c:v>
                </c:pt>
                <c:pt idx="4560">
                  <c:v>315.14390303099998</c:v>
                </c:pt>
                <c:pt idx="4561">
                  <c:v>307.455616996</c:v>
                </c:pt>
                <c:pt idx="4562">
                  <c:v>331.42644856499999</c:v>
                </c:pt>
                <c:pt idx="4563">
                  <c:v>334.67207545600002</c:v>
                </c:pt>
                <c:pt idx="4564">
                  <c:v>331.01108649700001</c:v>
                </c:pt>
                <c:pt idx="4565">
                  <c:v>331.12240820599999</c:v>
                </c:pt>
                <c:pt idx="4566">
                  <c:v>337.29746051299998</c:v>
                </c:pt>
                <c:pt idx="4567">
                  <c:v>339.28754487100002</c:v>
                </c:pt>
                <c:pt idx="4568">
                  <c:v>335.83181114500002</c:v>
                </c:pt>
                <c:pt idx="4569">
                  <c:v>335.34785651999999</c:v>
                </c:pt>
                <c:pt idx="4570">
                  <c:v>330.645164196</c:v>
                </c:pt>
                <c:pt idx="4571">
                  <c:v>323.389227409</c:v>
                </c:pt>
                <c:pt idx="4572">
                  <c:v>320.91811630900003</c:v>
                </c:pt>
                <c:pt idx="4573">
                  <c:v>312.644191148</c:v>
                </c:pt>
                <c:pt idx="4574">
                  <c:v>315.24002169099998</c:v>
                </c:pt>
                <c:pt idx="4575">
                  <c:v>305.65199827399999</c:v>
                </c:pt>
                <c:pt idx="4576">
                  <c:v>300.09257596999998</c:v>
                </c:pt>
                <c:pt idx="4577">
                  <c:v>300.328345888</c:v>
                </c:pt>
                <c:pt idx="4578">
                  <c:v>301.22172243900002</c:v>
                </c:pt>
                <c:pt idx="4579">
                  <c:v>296.38272272199998</c:v>
                </c:pt>
                <c:pt idx="4580">
                  <c:v>300.48621440699998</c:v>
                </c:pt>
                <c:pt idx="4581">
                  <c:v>286.08142875800002</c:v>
                </c:pt>
                <c:pt idx="4582">
                  <c:v>295.5093215</c:v>
                </c:pt>
                <c:pt idx="4583">
                  <c:v>296.248633262</c:v>
                </c:pt>
                <c:pt idx="4584">
                  <c:v>294.229891157</c:v>
                </c:pt>
                <c:pt idx="4585">
                  <c:v>302.90831687299999</c:v>
                </c:pt>
                <c:pt idx="4586">
                  <c:v>299.73743894699999</c:v>
                </c:pt>
                <c:pt idx="4587">
                  <c:v>305.00349512899999</c:v>
                </c:pt>
                <c:pt idx="4588">
                  <c:v>300.64191183200001</c:v>
                </c:pt>
                <c:pt idx="4589">
                  <c:v>290.31172060799997</c:v>
                </c:pt>
                <c:pt idx="4590">
                  <c:v>291.85215162399999</c:v>
                </c:pt>
                <c:pt idx="4591">
                  <c:v>282.62632025599999</c:v>
                </c:pt>
                <c:pt idx="4592">
                  <c:v>284.60102002299999</c:v>
                </c:pt>
                <c:pt idx="4593">
                  <c:v>275.397486517</c:v>
                </c:pt>
                <c:pt idx="4594">
                  <c:v>281.543958954</c:v>
                </c:pt>
                <c:pt idx="4595">
                  <c:v>277.77101244599999</c:v>
                </c:pt>
                <c:pt idx="4596">
                  <c:v>278.437364054</c:v>
                </c:pt>
                <c:pt idx="4597">
                  <c:v>270.70684901599998</c:v>
                </c:pt>
                <c:pt idx="4598">
                  <c:v>268.104755291</c:v>
                </c:pt>
                <c:pt idx="4599">
                  <c:v>273.549691553</c:v>
                </c:pt>
                <c:pt idx="4600">
                  <c:v>276.75362269800002</c:v>
                </c:pt>
                <c:pt idx="4601">
                  <c:v>274.71182989499999</c:v>
                </c:pt>
                <c:pt idx="4602">
                  <c:v>278.11300058799998</c:v>
                </c:pt>
                <c:pt idx="4603">
                  <c:v>293.36690079200002</c:v>
                </c:pt>
                <c:pt idx="4604">
                  <c:v>295.86026255100001</c:v>
                </c:pt>
                <c:pt idx="4605">
                  <c:v>285.582011954</c:v>
                </c:pt>
                <c:pt idx="4606">
                  <c:v>289.87531893599999</c:v>
                </c:pt>
                <c:pt idx="4607">
                  <c:v>288.38763331400003</c:v>
                </c:pt>
                <c:pt idx="4608">
                  <c:v>285.16530027200002</c:v>
                </c:pt>
                <c:pt idx="4609">
                  <c:v>286.99087930799999</c:v>
                </c:pt>
                <c:pt idx="4610">
                  <c:v>285.20310948000002</c:v>
                </c:pt>
                <c:pt idx="4611">
                  <c:v>281.37059401599998</c:v>
                </c:pt>
                <c:pt idx="4612">
                  <c:v>283.468577724</c:v>
                </c:pt>
                <c:pt idx="4613">
                  <c:v>275.72256520399998</c:v>
                </c:pt>
                <c:pt idx="4614">
                  <c:v>286.23542435100001</c:v>
                </c:pt>
                <c:pt idx="4615">
                  <c:v>284.39735883899999</c:v>
                </c:pt>
                <c:pt idx="4616">
                  <c:v>292.83733618500003</c:v>
                </c:pt>
                <c:pt idx="4617">
                  <c:v>289.53680663199998</c:v>
                </c:pt>
                <c:pt idx="4618">
                  <c:v>292.74463928</c:v>
                </c:pt>
                <c:pt idx="4619">
                  <c:v>288.52739633499999</c:v>
                </c:pt>
                <c:pt idx="4620">
                  <c:v>280.00024481399998</c:v>
                </c:pt>
                <c:pt idx="4621">
                  <c:v>277.36372240499998</c:v>
                </c:pt>
                <c:pt idx="4622">
                  <c:v>281.49570881199998</c:v>
                </c:pt>
                <c:pt idx="4623">
                  <c:v>279.244451142</c:v>
                </c:pt>
                <c:pt idx="4624">
                  <c:v>276.84365847200002</c:v>
                </c:pt>
                <c:pt idx="4625">
                  <c:v>271.03436749700001</c:v>
                </c:pt>
                <c:pt idx="4626">
                  <c:v>261.468085368</c:v>
                </c:pt>
                <c:pt idx="4627">
                  <c:v>266.53313220400003</c:v>
                </c:pt>
                <c:pt idx="4628">
                  <c:v>270.760714431</c:v>
                </c:pt>
                <c:pt idx="4629">
                  <c:v>269.83314588000002</c:v>
                </c:pt>
                <c:pt idx="4630">
                  <c:v>268.20156450500002</c:v>
                </c:pt>
                <c:pt idx="4631">
                  <c:v>261.24258394499998</c:v>
                </c:pt>
                <c:pt idx="4632">
                  <c:v>264.73364299299999</c:v>
                </c:pt>
                <c:pt idx="4633">
                  <c:v>262.43506178400003</c:v>
                </c:pt>
                <c:pt idx="4634">
                  <c:v>261.98816638900001</c:v>
                </c:pt>
                <c:pt idx="4635">
                  <c:v>265.87743660000001</c:v>
                </c:pt>
                <c:pt idx="4636">
                  <c:v>271.39271296599998</c:v>
                </c:pt>
                <c:pt idx="4637">
                  <c:v>269.59684878500002</c:v>
                </c:pt>
                <c:pt idx="4638">
                  <c:v>287.42525571300001</c:v>
                </c:pt>
                <c:pt idx="4639">
                  <c:v>283.96259168300003</c:v>
                </c:pt>
                <c:pt idx="4640">
                  <c:v>280.057476119</c:v>
                </c:pt>
                <c:pt idx="4641">
                  <c:v>275.84105430800003</c:v>
                </c:pt>
                <c:pt idx="4642">
                  <c:v>286.67636785500002</c:v>
                </c:pt>
                <c:pt idx="4643">
                  <c:v>289.05896787299997</c:v>
                </c:pt>
                <c:pt idx="4644">
                  <c:v>287.990716061</c:v>
                </c:pt>
                <c:pt idx="4645">
                  <c:v>284.79988629399998</c:v>
                </c:pt>
                <c:pt idx="4646">
                  <c:v>291.79419162300002</c:v>
                </c:pt>
                <c:pt idx="4647">
                  <c:v>288.24217915999998</c:v>
                </c:pt>
                <c:pt idx="4648">
                  <c:v>275.15700970400002</c:v>
                </c:pt>
                <c:pt idx="4649">
                  <c:v>278.06235071200001</c:v>
                </c:pt>
                <c:pt idx="4650">
                  <c:v>270.77150269200001</c:v>
                </c:pt>
                <c:pt idx="4651">
                  <c:v>273.01051869600002</c:v>
                </c:pt>
                <c:pt idx="4652">
                  <c:v>271.700098497</c:v>
                </c:pt>
                <c:pt idx="4653">
                  <c:v>275.02178134500002</c:v>
                </c:pt>
                <c:pt idx="4654">
                  <c:v>269.12592854899998</c:v>
                </c:pt>
                <c:pt idx="4655">
                  <c:v>265.96878313899998</c:v>
                </c:pt>
                <c:pt idx="4656">
                  <c:v>261.481243259</c:v>
                </c:pt>
                <c:pt idx="4657">
                  <c:v>277.04700359899999</c:v>
                </c:pt>
                <c:pt idx="4658">
                  <c:v>274.725687591</c:v>
                </c:pt>
                <c:pt idx="4659">
                  <c:v>277.06056869700001</c:v>
                </c:pt>
                <c:pt idx="4660">
                  <c:v>279.37396647899999</c:v>
                </c:pt>
                <c:pt idx="4661">
                  <c:v>283.17164253200002</c:v>
                </c:pt>
                <c:pt idx="4662">
                  <c:v>286.98598079200002</c:v>
                </c:pt>
                <c:pt idx="4663">
                  <c:v>289.43654838200001</c:v>
                </c:pt>
                <c:pt idx="4664">
                  <c:v>294.29697637200002</c:v>
                </c:pt>
                <c:pt idx="4665">
                  <c:v>295.513456303</c:v>
                </c:pt>
                <c:pt idx="4666">
                  <c:v>298.35661086800002</c:v>
                </c:pt>
                <c:pt idx="4667">
                  <c:v>293.686429777</c:v>
                </c:pt>
                <c:pt idx="4668">
                  <c:v>301.45966163600002</c:v>
                </c:pt>
                <c:pt idx="4669">
                  <c:v>297.53915827100002</c:v>
                </c:pt>
                <c:pt idx="4670">
                  <c:v>288.493471016</c:v>
                </c:pt>
                <c:pt idx="4671">
                  <c:v>284.04366060400002</c:v>
                </c:pt>
                <c:pt idx="4672">
                  <c:v>285.88882382999998</c:v>
                </c:pt>
                <c:pt idx="4673">
                  <c:v>284.84389321499998</c:v>
                </c:pt>
                <c:pt idx="4674">
                  <c:v>282.33257493899998</c:v>
                </c:pt>
                <c:pt idx="4675">
                  <c:v>284.49507396600001</c:v>
                </c:pt>
                <c:pt idx="4676">
                  <c:v>282.11513656300002</c:v>
                </c:pt>
                <c:pt idx="4677">
                  <c:v>285.48871059800001</c:v>
                </c:pt>
                <c:pt idx="4678">
                  <c:v>283.91193158499999</c:v>
                </c:pt>
                <c:pt idx="4679">
                  <c:v>287.69564846200001</c:v>
                </c:pt>
                <c:pt idx="4680">
                  <c:v>290.32737585899997</c:v>
                </c:pt>
                <c:pt idx="4681">
                  <c:v>294.32503914500001</c:v>
                </c:pt>
                <c:pt idx="4682">
                  <c:v>291.15850705000003</c:v>
                </c:pt>
                <c:pt idx="4683">
                  <c:v>295.77824919</c:v>
                </c:pt>
                <c:pt idx="4684">
                  <c:v>292.87608527100002</c:v>
                </c:pt>
                <c:pt idx="4685">
                  <c:v>292.08434892700001</c:v>
                </c:pt>
                <c:pt idx="4686">
                  <c:v>282.11679936199999</c:v>
                </c:pt>
                <c:pt idx="4687">
                  <c:v>299.300439805</c:v>
                </c:pt>
                <c:pt idx="4688">
                  <c:v>294.541713722</c:v>
                </c:pt>
                <c:pt idx="4689">
                  <c:v>294.47632000700003</c:v>
                </c:pt>
                <c:pt idx="4690">
                  <c:v>294.758491569</c:v>
                </c:pt>
                <c:pt idx="4691">
                  <c:v>297.18531693900002</c:v>
                </c:pt>
                <c:pt idx="4692">
                  <c:v>297.14970109799998</c:v>
                </c:pt>
                <c:pt idx="4693">
                  <c:v>296.78928860399998</c:v>
                </c:pt>
                <c:pt idx="4694">
                  <c:v>288.86530026299999</c:v>
                </c:pt>
                <c:pt idx="4695">
                  <c:v>290.60268659299999</c:v>
                </c:pt>
                <c:pt idx="4696">
                  <c:v>287.581550639</c:v>
                </c:pt>
                <c:pt idx="4697">
                  <c:v>297.00562585099999</c:v>
                </c:pt>
                <c:pt idx="4698">
                  <c:v>289.69267751500001</c:v>
                </c:pt>
                <c:pt idx="4699">
                  <c:v>286.71237192000001</c:v>
                </c:pt>
                <c:pt idx="4700">
                  <c:v>290.21362757100002</c:v>
                </c:pt>
                <c:pt idx="4701">
                  <c:v>288.087415674</c:v>
                </c:pt>
                <c:pt idx="4702">
                  <c:v>291.91479946700002</c:v>
                </c:pt>
                <c:pt idx="4703">
                  <c:v>287.56652529299998</c:v>
                </c:pt>
                <c:pt idx="4704">
                  <c:v>285.13570510099999</c:v>
                </c:pt>
                <c:pt idx="4705">
                  <c:v>287.05326565000001</c:v>
                </c:pt>
                <c:pt idx="4706">
                  <c:v>289.11410464300002</c:v>
                </c:pt>
                <c:pt idx="4707">
                  <c:v>290.83986141000003</c:v>
                </c:pt>
                <c:pt idx="4708">
                  <c:v>289.89685130999999</c:v>
                </c:pt>
                <c:pt idx="4709">
                  <c:v>306.22726710199998</c:v>
                </c:pt>
                <c:pt idx="4710">
                  <c:v>290.23276822899999</c:v>
                </c:pt>
                <c:pt idx="4711">
                  <c:v>306.258289886</c:v>
                </c:pt>
                <c:pt idx="4712">
                  <c:v>297.06141081999999</c:v>
                </c:pt>
                <c:pt idx="4713">
                  <c:v>289.588148268</c:v>
                </c:pt>
                <c:pt idx="4714">
                  <c:v>299.17970897599997</c:v>
                </c:pt>
                <c:pt idx="4715">
                  <c:v>295.10488296300002</c:v>
                </c:pt>
                <c:pt idx="4716">
                  <c:v>298.83520057200002</c:v>
                </c:pt>
                <c:pt idx="4717">
                  <c:v>296.22849774500003</c:v>
                </c:pt>
                <c:pt idx="4718">
                  <c:v>300.35913264999999</c:v>
                </c:pt>
                <c:pt idx="4719">
                  <c:v>303.01384672099999</c:v>
                </c:pt>
                <c:pt idx="4720">
                  <c:v>312.23660715800003</c:v>
                </c:pt>
                <c:pt idx="4721">
                  <c:v>313.42929353400001</c:v>
                </c:pt>
                <c:pt idx="4722">
                  <c:v>298.07462054299998</c:v>
                </c:pt>
                <c:pt idx="4723">
                  <c:v>307.81049736599999</c:v>
                </c:pt>
                <c:pt idx="4724">
                  <c:v>307.64292853900002</c:v>
                </c:pt>
                <c:pt idx="4725">
                  <c:v>306.86038199900003</c:v>
                </c:pt>
                <c:pt idx="4726">
                  <c:v>309.599029239</c:v>
                </c:pt>
                <c:pt idx="4727">
                  <c:v>310.91576443000002</c:v>
                </c:pt>
                <c:pt idx="4728">
                  <c:v>309.82425674199999</c:v>
                </c:pt>
                <c:pt idx="4729">
                  <c:v>309.67913666300001</c:v>
                </c:pt>
                <c:pt idx="4730">
                  <c:v>316.368532776</c:v>
                </c:pt>
                <c:pt idx="4731">
                  <c:v>306.18490596800001</c:v>
                </c:pt>
                <c:pt idx="4732">
                  <c:v>309.877449996</c:v>
                </c:pt>
                <c:pt idx="4733">
                  <c:v>310.74240388499999</c:v>
                </c:pt>
                <c:pt idx="4734">
                  <c:v>308.74017875599998</c:v>
                </c:pt>
                <c:pt idx="4735">
                  <c:v>299.261206491</c:v>
                </c:pt>
                <c:pt idx="4736">
                  <c:v>283.15353857399998</c:v>
                </c:pt>
                <c:pt idx="4737">
                  <c:v>274.45906318900001</c:v>
                </c:pt>
                <c:pt idx="4738">
                  <c:v>266.39081858399999</c:v>
                </c:pt>
                <c:pt idx="4739">
                  <c:v>264.13382467700001</c:v>
                </c:pt>
                <c:pt idx="4740">
                  <c:v>257.43223480099999</c:v>
                </c:pt>
                <c:pt idx="4741">
                  <c:v>255.64840462999999</c:v>
                </c:pt>
                <c:pt idx="4742">
                  <c:v>254.30282762600001</c:v>
                </c:pt>
                <c:pt idx="4743">
                  <c:v>255.333133524</c:v>
                </c:pt>
                <c:pt idx="4744">
                  <c:v>257.99494542899998</c:v>
                </c:pt>
                <c:pt idx="4745">
                  <c:v>254.45347907300001</c:v>
                </c:pt>
                <c:pt idx="4746">
                  <c:v>260.49250050400002</c:v>
                </c:pt>
                <c:pt idx="4747">
                  <c:v>259.88683726800002</c:v>
                </c:pt>
                <c:pt idx="4748">
                  <c:v>266.489822946</c:v>
                </c:pt>
                <c:pt idx="4749">
                  <c:v>262.48942343499999</c:v>
                </c:pt>
                <c:pt idx="4750">
                  <c:v>262.23972226199999</c:v>
                </c:pt>
                <c:pt idx="4751">
                  <c:v>259.51200349700002</c:v>
                </c:pt>
                <c:pt idx="4752">
                  <c:v>251.733510392</c:v>
                </c:pt>
                <c:pt idx="4753">
                  <c:v>269.08462981700001</c:v>
                </c:pt>
                <c:pt idx="4754">
                  <c:v>270.36884614399997</c:v>
                </c:pt>
                <c:pt idx="4755">
                  <c:v>266.70271334500001</c:v>
                </c:pt>
                <c:pt idx="4756">
                  <c:v>270.39573728599999</c:v>
                </c:pt>
                <c:pt idx="4757">
                  <c:v>269.65783184700001</c:v>
                </c:pt>
                <c:pt idx="4758">
                  <c:v>262.14922082200002</c:v>
                </c:pt>
                <c:pt idx="4759">
                  <c:v>268.94194224500001</c:v>
                </c:pt>
                <c:pt idx="4760">
                  <c:v>272.11102915999999</c:v>
                </c:pt>
                <c:pt idx="4761">
                  <c:v>275.77668718899997</c:v>
                </c:pt>
                <c:pt idx="4762">
                  <c:v>266.80827579599998</c:v>
                </c:pt>
                <c:pt idx="4763">
                  <c:v>269.177467971</c:v>
                </c:pt>
                <c:pt idx="4764">
                  <c:v>267.80122409900002</c:v>
                </c:pt>
                <c:pt idx="4765">
                  <c:v>272.681211846</c:v>
                </c:pt>
                <c:pt idx="4766">
                  <c:v>277.23334067299999</c:v>
                </c:pt>
                <c:pt idx="4767">
                  <c:v>279.524963636</c:v>
                </c:pt>
                <c:pt idx="4768">
                  <c:v>273.34674292300002</c:v>
                </c:pt>
                <c:pt idx="4769">
                  <c:v>271.504058316</c:v>
                </c:pt>
                <c:pt idx="4770">
                  <c:v>276.55149989099999</c:v>
                </c:pt>
                <c:pt idx="4771">
                  <c:v>280.77587734799999</c:v>
                </c:pt>
                <c:pt idx="4772">
                  <c:v>277.07428910300001</c:v>
                </c:pt>
                <c:pt idx="4773">
                  <c:v>285.87577216400001</c:v>
                </c:pt>
                <c:pt idx="4774">
                  <c:v>289.24831409199999</c:v>
                </c:pt>
                <c:pt idx="4775">
                  <c:v>291.27983614499999</c:v>
                </c:pt>
                <c:pt idx="4776">
                  <c:v>278.073566046</c:v>
                </c:pt>
                <c:pt idx="4777">
                  <c:v>295.27785728700002</c:v>
                </c:pt>
                <c:pt idx="4778">
                  <c:v>296.53175243700002</c:v>
                </c:pt>
                <c:pt idx="4779">
                  <c:v>294.77674248800002</c:v>
                </c:pt>
                <c:pt idx="4780">
                  <c:v>299.02655361199999</c:v>
                </c:pt>
                <c:pt idx="4781">
                  <c:v>300.89978123399999</c:v>
                </c:pt>
                <c:pt idx="4782">
                  <c:v>297.37915720900003</c:v>
                </c:pt>
                <c:pt idx="4783">
                  <c:v>294.325668189</c:v>
                </c:pt>
                <c:pt idx="4784">
                  <c:v>304.78094335999998</c:v>
                </c:pt>
                <c:pt idx="4785">
                  <c:v>294.363716598</c:v>
                </c:pt>
                <c:pt idx="4786">
                  <c:v>295.62103618700002</c:v>
                </c:pt>
                <c:pt idx="4787">
                  <c:v>291.96499162200001</c:v>
                </c:pt>
                <c:pt idx="4788">
                  <c:v>308.19049640200001</c:v>
                </c:pt>
                <c:pt idx="4789">
                  <c:v>305.27702354600001</c:v>
                </c:pt>
                <c:pt idx="4790">
                  <c:v>315.35131099300003</c:v>
                </c:pt>
                <c:pt idx="4791">
                  <c:v>317.86137953000002</c:v>
                </c:pt>
                <c:pt idx="4792">
                  <c:v>313.55685562600002</c:v>
                </c:pt>
                <c:pt idx="4793">
                  <c:v>313.95950400599997</c:v>
                </c:pt>
                <c:pt idx="4794">
                  <c:v>297.88574495699999</c:v>
                </c:pt>
                <c:pt idx="4795">
                  <c:v>326.25687548600001</c:v>
                </c:pt>
                <c:pt idx="4796">
                  <c:v>319.64026867299998</c:v>
                </c:pt>
                <c:pt idx="4797">
                  <c:v>321.09143285200003</c:v>
                </c:pt>
                <c:pt idx="4798">
                  <c:v>323.57453831200002</c:v>
                </c:pt>
                <c:pt idx="4799">
                  <c:v>321.13252788400001</c:v>
                </c:pt>
                <c:pt idx="4800">
                  <c:v>320.061223047</c:v>
                </c:pt>
                <c:pt idx="4801">
                  <c:v>315.520898854</c:v>
                </c:pt>
                <c:pt idx="4802">
                  <c:v>305.33765771999998</c:v>
                </c:pt>
                <c:pt idx="4803">
                  <c:v>307.28744815900001</c:v>
                </c:pt>
                <c:pt idx="4804">
                  <c:v>302.87058227</c:v>
                </c:pt>
                <c:pt idx="4805">
                  <c:v>304.84361649599998</c:v>
                </c:pt>
                <c:pt idx="4806">
                  <c:v>295.13148906999999</c:v>
                </c:pt>
                <c:pt idx="4807">
                  <c:v>297.97808911999999</c:v>
                </c:pt>
                <c:pt idx="4808">
                  <c:v>299.16164674800001</c:v>
                </c:pt>
                <c:pt idx="4809">
                  <c:v>298.13895056000001</c:v>
                </c:pt>
                <c:pt idx="4810">
                  <c:v>295.24274497900001</c:v>
                </c:pt>
                <c:pt idx="4811">
                  <c:v>291.99413820500001</c:v>
                </c:pt>
                <c:pt idx="4812">
                  <c:v>290.42278144800002</c:v>
                </c:pt>
                <c:pt idx="4813">
                  <c:v>290.785878529</c:v>
                </c:pt>
                <c:pt idx="4814">
                  <c:v>298.26345532599998</c:v>
                </c:pt>
                <c:pt idx="4815">
                  <c:v>282.792067288</c:v>
                </c:pt>
                <c:pt idx="4816">
                  <c:v>282.89354764000001</c:v>
                </c:pt>
                <c:pt idx="4817">
                  <c:v>285.79090793400002</c:v>
                </c:pt>
                <c:pt idx="4818">
                  <c:v>278.572703327</c:v>
                </c:pt>
                <c:pt idx="4819">
                  <c:v>273.72834938</c:v>
                </c:pt>
                <c:pt idx="4820">
                  <c:v>265.18642891799999</c:v>
                </c:pt>
                <c:pt idx="4821">
                  <c:v>276.91430737600001</c:v>
                </c:pt>
                <c:pt idx="4822">
                  <c:v>280.54662556099998</c:v>
                </c:pt>
                <c:pt idx="4823">
                  <c:v>270.71087220099997</c:v>
                </c:pt>
                <c:pt idx="4824">
                  <c:v>274.99074872699998</c:v>
                </c:pt>
                <c:pt idx="4825">
                  <c:v>279.40010885800001</c:v>
                </c:pt>
                <c:pt idx="4826">
                  <c:v>290.550970253</c:v>
                </c:pt>
                <c:pt idx="4827">
                  <c:v>291.69760164899998</c:v>
                </c:pt>
                <c:pt idx="4828">
                  <c:v>301.150302372</c:v>
                </c:pt>
                <c:pt idx="4829">
                  <c:v>305.563938017</c:v>
                </c:pt>
                <c:pt idx="4830">
                  <c:v>311.407056866</c:v>
                </c:pt>
                <c:pt idx="4831">
                  <c:v>310.96399074599998</c:v>
                </c:pt>
                <c:pt idx="4832">
                  <c:v>319.00296307899998</c:v>
                </c:pt>
                <c:pt idx="4833">
                  <c:v>310.12521561099999</c:v>
                </c:pt>
                <c:pt idx="4834">
                  <c:v>304.43551845500002</c:v>
                </c:pt>
                <c:pt idx="4835">
                  <c:v>306.19416877200001</c:v>
                </c:pt>
                <c:pt idx="4836">
                  <c:v>306.80225979800002</c:v>
                </c:pt>
                <c:pt idx="4837">
                  <c:v>305.03179563899999</c:v>
                </c:pt>
                <c:pt idx="4838">
                  <c:v>299.71886309199999</c:v>
                </c:pt>
                <c:pt idx="4839">
                  <c:v>306.65435106000001</c:v>
                </c:pt>
                <c:pt idx="4840">
                  <c:v>295.46287842100003</c:v>
                </c:pt>
                <c:pt idx="4841">
                  <c:v>303.13938306</c:v>
                </c:pt>
                <c:pt idx="4842">
                  <c:v>293.07777264499998</c:v>
                </c:pt>
                <c:pt idx="4843">
                  <c:v>299.51205186599998</c:v>
                </c:pt>
                <c:pt idx="4844">
                  <c:v>293.44101113099998</c:v>
                </c:pt>
                <c:pt idx="4845">
                  <c:v>298.58699501000001</c:v>
                </c:pt>
                <c:pt idx="4846">
                  <c:v>301.05915440299998</c:v>
                </c:pt>
                <c:pt idx="4847">
                  <c:v>296.72984695399998</c:v>
                </c:pt>
                <c:pt idx="4848">
                  <c:v>299.89315899100001</c:v>
                </c:pt>
                <c:pt idx="4849">
                  <c:v>292.557825283</c:v>
                </c:pt>
                <c:pt idx="4850">
                  <c:v>295.767157709</c:v>
                </c:pt>
                <c:pt idx="4851">
                  <c:v>297.64586623299999</c:v>
                </c:pt>
                <c:pt idx="4852">
                  <c:v>307.051379349</c:v>
                </c:pt>
                <c:pt idx="4853">
                  <c:v>304.425813893</c:v>
                </c:pt>
                <c:pt idx="4854">
                  <c:v>301.55157301499997</c:v>
                </c:pt>
                <c:pt idx="4855">
                  <c:v>298.38831690400002</c:v>
                </c:pt>
                <c:pt idx="4856">
                  <c:v>294.22372362900001</c:v>
                </c:pt>
                <c:pt idx="4857">
                  <c:v>291.38745772599998</c:v>
                </c:pt>
                <c:pt idx="4858">
                  <c:v>295.37657609199999</c:v>
                </c:pt>
                <c:pt idx="4859">
                  <c:v>296.776729929</c:v>
                </c:pt>
                <c:pt idx="4860">
                  <c:v>293.87028430200002</c:v>
                </c:pt>
                <c:pt idx="4861">
                  <c:v>293.55412894599999</c:v>
                </c:pt>
                <c:pt idx="4862">
                  <c:v>288.676907857</c:v>
                </c:pt>
                <c:pt idx="4863">
                  <c:v>285.40564296399998</c:v>
                </c:pt>
                <c:pt idx="4864">
                  <c:v>289.90120242799998</c:v>
                </c:pt>
                <c:pt idx="4865">
                  <c:v>286.92950582600002</c:v>
                </c:pt>
                <c:pt idx="4866">
                  <c:v>272.29455847999998</c:v>
                </c:pt>
                <c:pt idx="4867">
                  <c:v>289.571818458</c:v>
                </c:pt>
                <c:pt idx="4868">
                  <c:v>274.99811554299998</c:v>
                </c:pt>
                <c:pt idx="4869">
                  <c:v>279.77263097500003</c:v>
                </c:pt>
                <c:pt idx="4870">
                  <c:v>276.06237246299997</c:v>
                </c:pt>
                <c:pt idx="4871">
                  <c:v>276.77810029300002</c:v>
                </c:pt>
                <c:pt idx="4872">
                  <c:v>281.24700290499999</c:v>
                </c:pt>
                <c:pt idx="4873">
                  <c:v>276.77524726299998</c:v>
                </c:pt>
                <c:pt idx="4874">
                  <c:v>279.80847612999997</c:v>
                </c:pt>
                <c:pt idx="4875">
                  <c:v>278.29631466500001</c:v>
                </c:pt>
                <c:pt idx="4876">
                  <c:v>270.97922314499999</c:v>
                </c:pt>
                <c:pt idx="4877">
                  <c:v>291.00968271599999</c:v>
                </c:pt>
                <c:pt idx="4878">
                  <c:v>284.78224516199998</c:v>
                </c:pt>
                <c:pt idx="4879">
                  <c:v>295.082880741</c:v>
                </c:pt>
                <c:pt idx="4880">
                  <c:v>297.59516642400001</c:v>
                </c:pt>
                <c:pt idx="4881">
                  <c:v>282.72198497300002</c:v>
                </c:pt>
                <c:pt idx="4882">
                  <c:v>298.05531251600001</c:v>
                </c:pt>
                <c:pt idx="4883">
                  <c:v>297.03311342199999</c:v>
                </c:pt>
                <c:pt idx="4884">
                  <c:v>299.98897943600002</c:v>
                </c:pt>
                <c:pt idx="4885">
                  <c:v>297.32522627899999</c:v>
                </c:pt>
                <c:pt idx="4886">
                  <c:v>296.744919004</c:v>
                </c:pt>
                <c:pt idx="4887">
                  <c:v>289.03532213099999</c:v>
                </c:pt>
                <c:pt idx="4888">
                  <c:v>285.15112079599999</c:v>
                </c:pt>
                <c:pt idx="4889">
                  <c:v>282.93330536100001</c:v>
                </c:pt>
                <c:pt idx="4890">
                  <c:v>284.98163563899999</c:v>
                </c:pt>
                <c:pt idx="4891">
                  <c:v>286.77240013699998</c:v>
                </c:pt>
                <c:pt idx="4892">
                  <c:v>282.81815627600002</c:v>
                </c:pt>
                <c:pt idx="4893">
                  <c:v>284.99622096399997</c:v>
                </c:pt>
                <c:pt idx="4894">
                  <c:v>286.95255750199999</c:v>
                </c:pt>
                <c:pt idx="4895">
                  <c:v>284.63488548700002</c:v>
                </c:pt>
                <c:pt idx="4896">
                  <c:v>276.73804972099998</c:v>
                </c:pt>
                <c:pt idx="4897">
                  <c:v>282.71884076600003</c:v>
                </c:pt>
                <c:pt idx="4898">
                  <c:v>287.08104999</c:v>
                </c:pt>
                <c:pt idx="4899">
                  <c:v>292.13655355700001</c:v>
                </c:pt>
                <c:pt idx="4900">
                  <c:v>300.37356790500002</c:v>
                </c:pt>
                <c:pt idx="4901">
                  <c:v>301.39320239199998</c:v>
                </c:pt>
                <c:pt idx="4902">
                  <c:v>303.05591893500002</c:v>
                </c:pt>
                <c:pt idx="4903">
                  <c:v>306.22142434099999</c:v>
                </c:pt>
                <c:pt idx="4904">
                  <c:v>307.80195787899999</c:v>
                </c:pt>
                <c:pt idx="4905">
                  <c:v>310.65513060699999</c:v>
                </c:pt>
                <c:pt idx="4906">
                  <c:v>313.61663891400002</c:v>
                </c:pt>
                <c:pt idx="4907">
                  <c:v>314.50330634800002</c:v>
                </c:pt>
                <c:pt idx="4908">
                  <c:v>309.82707976299997</c:v>
                </c:pt>
                <c:pt idx="4909">
                  <c:v>313.59242196999998</c:v>
                </c:pt>
                <c:pt idx="4910">
                  <c:v>302.36274612199998</c:v>
                </c:pt>
                <c:pt idx="4911">
                  <c:v>305.50857760500003</c:v>
                </c:pt>
                <c:pt idx="4912">
                  <c:v>306.35076185499997</c:v>
                </c:pt>
                <c:pt idx="4913">
                  <c:v>300.925134039</c:v>
                </c:pt>
                <c:pt idx="4914">
                  <c:v>305.89624642000001</c:v>
                </c:pt>
                <c:pt idx="4915">
                  <c:v>291.78484338300001</c:v>
                </c:pt>
                <c:pt idx="4916">
                  <c:v>300.83879025499999</c:v>
                </c:pt>
                <c:pt idx="4917">
                  <c:v>294.10466995500002</c:v>
                </c:pt>
                <c:pt idx="4918">
                  <c:v>296.07698949799999</c:v>
                </c:pt>
                <c:pt idx="4919">
                  <c:v>296.08593255199997</c:v>
                </c:pt>
                <c:pt idx="4920">
                  <c:v>285.12642553900002</c:v>
                </c:pt>
                <c:pt idx="4921">
                  <c:v>285.60139607399998</c:v>
                </c:pt>
                <c:pt idx="4922">
                  <c:v>293.315425995</c:v>
                </c:pt>
                <c:pt idx="4923">
                  <c:v>295.56496373200002</c:v>
                </c:pt>
                <c:pt idx="4924">
                  <c:v>299.17786385199997</c:v>
                </c:pt>
                <c:pt idx="4925">
                  <c:v>294.968459983</c:v>
                </c:pt>
                <c:pt idx="4926">
                  <c:v>300.149256568</c:v>
                </c:pt>
                <c:pt idx="4927">
                  <c:v>298.40761181200003</c:v>
                </c:pt>
                <c:pt idx="4928">
                  <c:v>293.58946244100002</c:v>
                </c:pt>
                <c:pt idx="4929">
                  <c:v>291.775457786</c:v>
                </c:pt>
                <c:pt idx="4930">
                  <c:v>289.23418359099998</c:v>
                </c:pt>
                <c:pt idx="4931">
                  <c:v>288.48446493799997</c:v>
                </c:pt>
                <c:pt idx="4932">
                  <c:v>280.22563303700002</c:v>
                </c:pt>
                <c:pt idx="4933">
                  <c:v>282.08796345399998</c:v>
                </c:pt>
                <c:pt idx="4934">
                  <c:v>280.528208517</c:v>
                </c:pt>
                <c:pt idx="4935">
                  <c:v>279.27438350199998</c:v>
                </c:pt>
                <c:pt idx="4936">
                  <c:v>276.75765474299999</c:v>
                </c:pt>
                <c:pt idx="4937">
                  <c:v>273.44197116800001</c:v>
                </c:pt>
                <c:pt idx="4938">
                  <c:v>272.24223202500002</c:v>
                </c:pt>
                <c:pt idx="4939">
                  <c:v>268.83419141600001</c:v>
                </c:pt>
                <c:pt idx="4940">
                  <c:v>261.52854803899999</c:v>
                </c:pt>
                <c:pt idx="4941">
                  <c:v>259.77226877099997</c:v>
                </c:pt>
                <c:pt idx="4942">
                  <c:v>265.24983837799999</c:v>
                </c:pt>
                <c:pt idx="4943">
                  <c:v>268.36879083000002</c:v>
                </c:pt>
                <c:pt idx="4944">
                  <c:v>271.26846908200002</c:v>
                </c:pt>
                <c:pt idx="4945">
                  <c:v>276.00070879800001</c:v>
                </c:pt>
                <c:pt idx="4946">
                  <c:v>268.45531582400002</c:v>
                </c:pt>
                <c:pt idx="4947">
                  <c:v>271.76475225799999</c:v>
                </c:pt>
                <c:pt idx="4948">
                  <c:v>270.17286123999997</c:v>
                </c:pt>
                <c:pt idx="4949">
                  <c:v>279.14625225600003</c:v>
                </c:pt>
                <c:pt idx="4950">
                  <c:v>298.52015290600002</c:v>
                </c:pt>
                <c:pt idx="4951">
                  <c:v>307.20882968500001</c:v>
                </c:pt>
                <c:pt idx="4952">
                  <c:v>303.83232814000002</c:v>
                </c:pt>
                <c:pt idx="4953">
                  <c:v>300.49391107600002</c:v>
                </c:pt>
                <c:pt idx="4954">
                  <c:v>307.25585004700002</c:v>
                </c:pt>
                <c:pt idx="4955">
                  <c:v>313.26456197200002</c:v>
                </c:pt>
                <c:pt idx="4956">
                  <c:v>309.91743724700001</c:v>
                </c:pt>
                <c:pt idx="4957">
                  <c:v>294.40017951599998</c:v>
                </c:pt>
                <c:pt idx="4958">
                  <c:v>297.71049915899999</c:v>
                </c:pt>
                <c:pt idx="4959">
                  <c:v>301.62694145400002</c:v>
                </c:pt>
                <c:pt idx="4960">
                  <c:v>295.34127055800002</c:v>
                </c:pt>
                <c:pt idx="4961">
                  <c:v>291.38708881700001</c:v>
                </c:pt>
                <c:pt idx="4962">
                  <c:v>293.26460632599998</c:v>
                </c:pt>
                <c:pt idx="4963">
                  <c:v>292.07049348499999</c:v>
                </c:pt>
                <c:pt idx="4964">
                  <c:v>294.353578712</c:v>
                </c:pt>
                <c:pt idx="4965">
                  <c:v>290.620577594</c:v>
                </c:pt>
                <c:pt idx="4966">
                  <c:v>282.55196021099999</c:v>
                </c:pt>
                <c:pt idx="4967">
                  <c:v>287.19702112599998</c:v>
                </c:pt>
                <c:pt idx="4968">
                  <c:v>291.13240023499998</c:v>
                </c:pt>
                <c:pt idx="4969">
                  <c:v>287.34035935200001</c:v>
                </c:pt>
                <c:pt idx="4970">
                  <c:v>283.17894793900001</c:v>
                </c:pt>
                <c:pt idx="4971">
                  <c:v>293.31628774000001</c:v>
                </c:pt>
                <c:pt idx="4972">
                  <c:v>283.54924539799998</c:v>
                </c:pt>
                <c:pt idx="4973">
                  <c:v>288.33074170800001</c:v>
                </c:pt>
                <c:pt idx="4974">
                  <c:v>279.79152761400002</c:v>
                </c:pt>
                <c:pt idx="4975">
                  <c:v>275.84684645200002</c:v>
                </c:pt>
                <c:pt idx="4976">
                  <c:v>273.89772214099997</c:v>
                </c:pt>
                <c:pt idx="4977">
                  <c:v>272.10631273299998</c:v>
                </c:pt>
                <c:pt idx="4978">
                  <c:v>275.66685644400002</c:v>
                </c:pt>
                <c:pt idx="4979">
                  <c:v>274.05704255400002</c:v>
                </c:pt>
                <c:pt idx="4980">
                  <c:v>271.72959089900002</c:v>
                </c:pt>
                <c:pt idx="4981">
                  <c:v>262.95062845899997</c:v>
                </c:pt>
                <c:pt idx="4982">
                  <c:v>280.45684322599999</c:v>
                </c:pt>
                <c:pt idx="4983">
                  <c:v>280.502364075</c:v>
                </c:pt>
                <c:pt idx="4984">
                  <c:v>289.55805968099997</c:v>
                </c:pt>
                <c:pt idx="4985">
                  <c:v>287.304717869</c:v>
                </c:pt>
                <c:pt idx="4986">
                  <c:v>291.14011865800001</c:v>
                </c:pt>
                <c:pt idx="4987">
                  <c:v>288.370349605</c:v>
                </c:pt>
                <c:pt idx="4988">
                  <c:v>283.91132504000001</c:v>
                </c:pt>
                <c:pt idx="4989">
                  <c:v>282.23732227199997</c:v>
                </c:pt>
                <c:pt idx="4990">
                  <c:v>298.78091545000001</c:v>
                </c:pt>
                <c:pt idx="4991">
                  <c:v>307.05027950499999</c:v>
                </c:pt>
                <c:pt idx="4992">
                  <c:v>310.33259257100002</c:v>
                </c:pt>
                <c:pt idx="4993">
                  <c:v>318.03122128500002</c:v>
                </c:pt>
                <c:pt idx="4994">
                  <c:v>320.38863171399998</c:v>
                </c:pt>
                <c:pt idx="4995">
                  <c:v>324.88956283700003</c:v>
                </c:pt>
                <c:pt idx="4996">
                  <c:v>335.875640191</c:v>
                </c:pt>
                <c:pt idx="4997">
                  <c:v>338.62260608100001</c:v>
                </c:pt>
                <c:pt idx="4998">
                  <c:v>339.23581663099998</c:v>
                </c:pt>
                <c:pt idx="4999">
                  <c:v>342.31295325100001</c:v>
                </c:pt>
                <c:pt idx="5000">
                  <c:v>336.636378837</c:v>
                </c:pt>
                <c:pt idx="5001">
                  <c:v>330.19246450600002</c:v>
                </c:pt>
                <c:pt idx="5002">
                  <c:v>330.35418209800002</c:v>
                </c:pt>
                <c:pt idx="5003">
                  <c:v>325.10685207199998</c:v>
                </c:pt>
                <c:pt idx="5004">
                  <c:v>315.67410085900002</c:v>
                </c:pt>
                <c:pt idx="5005">
                  <c:v>315.40415030399998</c:v>
                </c:pt>
                <c:pt idx="5006">
                  <c:v>316.02206727399999</c:v>
                </c:pt>
                <c:pt idx="5007">
                  <c:v>303.876693101</c:v>
                </c:pt>
                <c:pt idx="5008">
                  <c:v>304.05834113999998</c:v>
                </c:pt>
                <c:pt idx="5009">
                  <c:v>298.866589186</c:v>
                </c:pt>
                <c:pt idx="5010">
                  <c:v>290.30045015799999</c:v>
                </c:pt>
                <c:pt idx="5011">
                  <c:v>280.72467595799998</c:v>
                </c:pt>
                <c:pt idx="5012">
                  <c:v>285.41829401699999</c:v>
                </c:pt>
                <c:pt idx="5013">
                  <c:v>276.63377548400001</c:v>
                </c:pt>
                <c:pt idx="5014">
                  <c:v>287.03467824400002</c:v>
                </c:pt>
                <c:pt idx="5015">
                  <c:v>278.74998163999999</c:v>
                </c:pt>
                <c:pt idx="5016">
                  <c:v>289.042922976</c:v>
                </c:pt>
                <c:pt idx="5017">
                  <c:v>286.83711101599999</c:v>
                </c:pt>
                <c:pt idx="5018">
                  <c:v>294.810959889</c:v>
                </c:pt>
                <c:pt idx="5019">
                  <c:v>291.49683310799998</c:v>
                </c:pt>
                <c:pt idx="5020">
                  <c:v>281.805131652</c:v>
                </c:pt>
                <c:pt idx="5021">
                  <c:v>277.72602752099999</c:v>
                </c:pt>
                <c:pt idx="5022">
                  <c:v>277.75314379600002</c:v>
                </c:pt>
                <c:pt idx="5023">
                  <c:v>279.026939395</c:v>
                </c:pt>
                <c:pt idx="5024">
                  <c:v>275.01937258300001</c:v>
                </c:pt>
                <c:pt idx="5025">
                  <c:v>277.950535554</c:v>
                </c:pt>
                <c:pt idx="5026">
                  <c:v>280.26814007399997</c:v>
                </c:pt>
                <c:pt idx="5027">
                  <c:v>284.83848007300003</c:v>
                </c:pt>
                <c:pt idx="5028">
                  <c:v>269.83247107900002</c:v>
                </c:pt>
                <c:pt idx="5029">
                  <c:v>272.844141068</c:v>
                </c:pt>
                <c:pt idx="5030">
                  <c:v>269.740572117</c:v>
                </c:pt>
                <c:pt idx="5031">
                  <c:v>273.27772173800003</c:v>
                </c:pt>
                <c:pt idx="5032">
                  <c:v>269.501694757</c:v>
                </c:pt>
                <c:pt idx="5033">
                  <c:v>267.99651812899998</c:v>
                </c:pt>
                <c:pt idx="5034">
                  <c:v>260.62411480899999</c:v>
                </c:pt>
                <c:pt idx="5035">
                  <c:v>254.807377041</c:v>
                </c:pt>
                <c:pt idx="5036">
                  <c:v>260.49728471499998</c:v>
                </c:pt>
                <c:pt idx="5037">
                  <c:v>263.66869303300001</c:v>
                </c:pt>
                <c:pt idx="5038">
                  <c:v>253.78898237000001</c:v>
                </c:pt>
                <c:pt idx="5039">
                  <c:v>258.75270199200003</c:v>
                </c:pt>
                <c:pt idx="5040">
                  <c:v>257.65893903900002</c:v>
                </c:pt>
                <c:pt idx="5041">
                  <c:v>252.38451277799999</c:v>
                </c:pt>
                <c:pt idx="5042">
                  <c:v>243.81909844399999</c:v>
                </c:pt>
                <c:pt idx="5043">
                  <c:v>241.42550839200001</c:v>
                </c:pt>
                <c:pt idx="5044">
                  <c:v>247.929645413</c:v>
                </c:pt>
                <c:pt idx="5045">
                  <c:v>245.79285720999999</c:v>
                </c:pt>
                <c:pt idx="5046">
                  <c:v>252.58104842200001</c:v>
                </c:pt>
                <c:pt idx="5047">
                  <c:v>239.68126510799999</c:v>
                </c:pt>
                <c:pt idx="5048">
                  <c:v>252.39967786400001</c:v>
                </c:pt>
                <c:pt idx="5049">
                  <c:v>256.425482311</c:v>
                </c:pt>
                <c:pt idx="5050">
                  <c:v>256.337281679</c:v>
                </c:pt>
                <c:pt idx="5051">
                  <c:v>248.93975472700001</c:v>
                </c:pt>
                <c:pt idx="5052">
                  <c:v>252.892231259</c:v>
                </c:pt>
                <c:pt idx="5053">
                  <c:v>263.153872912</c:v>
                </c:pt>
                <c:pt idx="5054">
                  <c:v>260.177761422</c:v>
                </c:pt>
                <c:pt idx="5055">
                  <c:v>265.31430991399998</c:v>
                </c:pt>
                <c:pt idx="5056">
                  <c:v>268.781604168</c:v>
                </c:pt>
                <c:pt idx="5057">
                  <c:v>267.688097583</c:v>
                </c:pt>
                <c:pt idx="5058">
                  <c:v>264.93693424899999</c:v>
                </c:pt>
                <c:pt idx="5059">
                  <c:v>255.78982830000001</c:v>
                </c:pt>
                <c:pt idx="5060">
                  <c:v>254.98509803499999</c:v>
                </c:pt>
                <c:pt idx="5061">
                  <c:v>254.56745947900001</c:v>
                </c:pt>
                <c:pt idx="5062">
                  <c:v>252.00186804399999</c:v>
                </c:pt>
                <c:pt idx="5063">
                  <c:v>251.03367155199999</c:v>
                </c:pt>
                <c:pt idx="5064">
                  <c:v>255.03612611700001</c:v>
                </c:pt>
                <c:pt idx="5065">
                  <c:v>252.973233381</c:v>
                </c:pt>
                <c:pt idx="5066">
                  <c:v>252.40507368300001</c:v>
                </c:pt>
                <c:pt idx="5067">
                  <c:v>246.272749573</c:v>
                </c:pt>
                <c:pt idx="5068">
                  <c:v>244.13587092</c:v>
                </c:pt>
                <c:pt idx="5069">
                  <c:v>244.12707718600001</c:v>
                </c:pt>
                <c:pt idx="5070">
                  <c:v>242.233986018</c:v>
                </c:pt>
                <c:pt idx="5071">
                  <c:v>240.85550205300001</c:v>
                </c:pt>
                <c:pt idx="5072">
                  <c:v>234.400882884</c:v>
                </c:pt>
                <c:pt idx="5073">
                  <c:v>226.992137297</c:v>
                </c:pt>
                <c:pt idx="5074">
                  <c:v>229.76198169700001</c:v>
                </c:pt>
                <c:pt idx="5075">
                  <c:v>222.89729604300001</c:v>
                </c:pt>
                <c:pt idx="5076">
                  <c:v>222.269901621</c:v>
                </c:pt>
                <c:pt idx="5077">
                  <c:v>229.29207120199999</c:v>
                </c:pt>
                <c:pt idx="5078">
                  <c:v>226.852452333</c:v>
                </c:pt>
                <c:pt idx="5079">
                  <c:v>232.20538727799999</c:v>
                </c:pt>
                <c:pt idx="5080">
                  <c:v>243.82652788799999</c:v>
                </c:pt>
                <c:pt idx="5081">
                  <c:v>244.71347065399999</c:v>
                </c:pt>
                <c:pt idx="5082">
                  <c:v>243.588446382</c:v>
                </c:pt>
                <c:pt idx="5083">
                  <c:v>241.85379664000001</c:v>
                </c:pt>
                <c:pt idx="5084">
                  <c:v>241.615543153</c:v>
                </c:pt>
                <c:pt idx="5085">
                  <c:v>246.583250701</c:v>
                </c:pt>
                <c:pt idx="5086">
                  <c:v>240.40138543</c:v>
                </c:pt>
                <c:pt idx="5087">
                  <c:v>241.00181399600001</c:v>
                </c:pt>
                <c:pt idx="5088">
                  <c:v>239.313396926</c:v>
                </c:pt>
                <c:pt idx="5089">
                  <c:v>238.547280691</c:v>
                </c:pt>
                <c:pt idx="5090">
                  <c:v>238.59463684299999</c:v>
                </c:pt>
                <c:pt idx="5091">
                  <c:v>243.99653963200001</c:v>
                </c:pt>
                <c:pt idx="5092">
                  <c:v>242.311871559</c:v>
                </c:pt>
                <c:pt idx="5093">
                  <c:v>240.52840278299999</c:v>
                </c:pt>
                <c:pt idx="5094">
                  <c:v>245.12701855200001</c:v>
                </c:pt>
                <c:pt idx="5095">
                  <c:v>245.88279517199999</c:v>
                </c:pt>
                <c:pt idx="5096">
                  <c:v>241.75551458000001</c:v>
                </c:pt>
                <c:pt idx="5097">
                  <c:v>250.51619034999999</c:v>
                </c:pt>
                <c:pt idx="5098">
                  <c:v>255.30343639899999</c:v>
                </c:pt>
                <c:pt idx="5099">
                  <c:v>253.94361742199999</c:v>
                </c:pt>
                <c:pt idx="5100">
                  <c:v>241.33065081699999</c:v>
                </c:pt>
                <c:pt idx="5101">
                  <c:v>247.747688254</c:v>
                </c:pt>
                <c:pt idx="5102">
                  <c:v>247.498720999</c:v>
                </c:pt>
                <c:pt idx="5103">
                  <c:v>246.35159911900001</c:v>
                </c:pt>
                <c:pt idx="5104">
                  <c:v>244.27074370299999</c:v>
                </c:pt>
                <c:pt idx="5105">
                  <c:v>251.017671573</c:v>
                </c:pt>
                <c:pt idx="5106">
                  <c:v>249.54271770099999</c:v>
                </c:pt>
                <c:pt idx="5107">
                  <c:v>246.437963225</c:v>
                </c:pt>
                <c:pt idx="5108">
                  <c:v>249.111896871</c:v>
                </c:pt>
                <c:pt idx="5109">
                  <c:v>246.42523357300001</c:v>
                </c:pt>
                <c:pt idx="5110">
                  <c:v>244.28287109600001</c:v>
                </c:pt>
                <c:pt idx="5111">
                  <c:v>244.69170004</c:v>
                </c:pt>
                <c:pt idx="5112">
                  <c:v>249.24966242299999</c:v>
                </c:pt>
                <c:pt idx="5113">
                  <c:v>243.155046494</c:v>
                </c:pt>
                <c:pt idx="5114">
                  <c:v>249.674551431</c:v>
                </c:pt>
                <c:pt idx="5115">
                  <c:v>254.42423620599999</c:v>
                </c:pt>
                <c:pt idx="5116">
                  <c:v>254.27782381700001</c:v>
                </c:pt>
                <c:pt idx="5117">
                  <c:v>264.44566578600001</c:v>
                </c:pt>
                <c:pt idx="5118">
                  <c:v>265.56921350699997</c:v>
                </c:pt>
                <c:pt idx="5119">
                  <c:v>262.55284241599998</c:v>
                </c:pt>
                <c:pt idx="5120">
                  <c:v>275.22336547200001</c:v>
                </c:pt>
                <c:pt idx="5121">
                  <c:v>284.97619162199999</c:v>
                </c:pt>
                <c:pt idx="5122">
                  <c:v>289.269824271</c:v>
                </c:pt>
                <c:pt idx="5123">
                  <c:v>288.89587127099998</c:v>
                </c:pt>
                <c:pt idx="5124">
                  <c:v>294.81128696500002</c:v>
                </c:pt>
                <c:pt idx="5125">
                  <c:v>294.89345347699998</c:v>
                </c:pt>
                <c:pt idx="5126">
                  <c:v>296.95107338700001</c:v>
                </c:pt>
                <c:pt idx="5127">
                  <c:v>299.05827687700003</c:v>
                </c:pt>
                <c:pt idx="5128">
                  <c:v>299.45598367500003</c:v>
                </c:pt>
                <c:pt idx="5129">
                  <c:v>306.26777961400001</c:v>
                </c:pt>
                <c:pt idx="5130">
                  <c:v>301.99917400200002</c:v>
                </c:pt>
                <c:pt idx="5131">
                  <c:v>304.171944645</c:v>
                </c:pt>
                <c:pt idx="5132">
                  <c:v>301.767018603</c:v>
                </c:pt>
                <c:pt idx="5133">
                  <c:v>299.181888657</c:v>
                </c:pt>
                <c:pt idx="5134">
                  <c:v>300.74026442299999</c:v>
                </c:pt>
                <c:pt idx="5135">
                  <c:v>292.87875117300001</c:v>
                </c:pt>
                <c:pt idx="5136">
                  <c:v>288.25051251399998</c:v>
                </c:pt>
                <c:pt idx="5137">
                  <c:v>296.18478789599999</c:v>
                </c:pt>
                <c:pt idx="5138">
                  <c:v>298.440872571</c:v>
                </c:pt>
                <c:pt idx="5139">
                  <c:v>305.96177122099999</c:v>
                </c:pt>
                <c:pt idx="5140">
                  <c:v>306.334299896</c:v>
                </c:pt>
                <c:pt idx="5141">
                  <c:v>305.78979146699999</c:v>
                </c:pt>
                <c:pt idx="5142">
                  <c:v>307.10849564300003</c:v>
                </c:pt>
                <c:pt idx="5143">
                  <c:v>303.339454945</c:v>
                </c:pt>
                <c:pt idx="5144">
                  <c:v>297.95711770299999</c:v>
                </c:pt>
                <c:pt idx="5145">
                  <c:v>294.63073116100003</c:v>
                </c:pt>
                <c:pt idx="5146">
                  <c:v>292.21391285099998</c:v>
                </c:pt>
                <c:pt idx="5147">
                  <c:v>294.65632760300002</c:v>
                </c:pt>
                <c:pt idx="5148">
                  <c:v>292.32998097000001</c:v>
                </c:pt>
                <c:pt idx="5149">
                  <c:v>295.05286172000001</c:v>
                </c:pt>
                <c:pt idx="5150">
                  <c:v>289.394648421</c:v>
                </c:pt>
                <c:pt idx="5151">
                  <c:v>284.87717231699997</c:v>
                </c:pt>
                <c:pt idx="5152">
                  <c:v>284.58589059299999</c:v>
                </c:pt>
                <c:pt idx="5153">
                  <c:v>281.87459449200003</c:v>
                </c:pt>
                <c:pt idx="5154">
                  <c:v>278.27124457899998</c:v>
                </c:pt>
                <c:pt idx="5155">
                  <c:v>281.486519069</c:v>
                </c:pt>
                <c:pt idx="5156">
                  <c:v>284.51289456199999</c:v>
                </c:pt>
                <c:pt idx="5157">
                  <c:v>282.42944717099999</c:v>
                </c:pt>
                <c:pt idx="5158">
                  <c:v>291.47412760200001</c:v>
                </c:pt>
                <c:pt idx="5159">
                  <c:v>299.577068263</c:v>
                </c:pt>
                <c:pt idx="5160">
                  <c:v>290.473704451</c:v>
                </c:pt>
                <c:pt idx="5161">
                  <c:v>300.78623496500001</c:v>
                </c:pt>
                <c:pt idx="5162">
                  <c:v>315.87775524</c:v>
                </c:pt>
                <c:pt idx="5163">
                  <c:v>315.07961732199999</c:v>
                </c:pt>
                <c:pt idx="5164">
                  <c:v>322.89791659799999</c:v>
                </c:pt>
                <c:pt idx="5165">
                  <c:v>322.47065655599999</c:v>
                </c:pt>
                <c:pt idx="5166">
                  <c:v>318.218141038</c:v>
                </c:pt>
                <c:pt idx="5167">
                  <c:v>321.06835917500001</c:v>
                </c:pt>
                <c:pt idx="5168">
                  <c:v>324.07346352000002</c:v>
                </c:pt>
                <c:pt idx="5169">
                  <c:v>317.51254509199998</c:v>
                </c:pt>
                <c:pt idx="5170">
                  <c:v>305.96822592400002</c:v>
                </c:pt>
                <c:pt idx="5171">
                  <c:v>315.63159731899998</c:v>
                </c:pt>
                <c:pt idx="5172">
                  <c:v>327.86360185000001</c:v>
                </c:pt>
                <c:pt idx="5173">
                  <c:v>327.64545200999999</c:v>
                </c:pt>
                <c:pt idx="5174">
                  <c:v>326.11676023199999</c:v>
                </c:pt>
                <c:pt idx="5175">
                  <c:v>326.749420461</c:v>
                </c:pt>
                <c:pt idx="5176">
                  <c:v>326.065060727</c:v>
                </c:pt>
                <c:pt idx="5177">
                  <c:v>316.45855325799999</c:v>
                </c:pt>
                <c:pt idx="5178">
                  <c:v>318.23118586099997</c:v>
                </c:pt>
                <c:pt idx="5179">
                  <c:v>314.75007340799999</c:v>
                </c:pt>
                <c:pt idx="5180">
                  <c:v>321.80085633200002</c:v>
                </c:pt>
                <c:pt idx="5181">
                  <c:v>329.992343812</c:v>
                </c:pt>
                <c:pt idx="5182">
                  <c:v>324.88435508800001</c:v>
                </c:pt>
                <c:pt idx="5183">
                  <c:v>308.326603611</c:v>
                </c:pt>
                <c:pt idx="5184">
                  <c:v>310.82289030200002</c:v>
                </c:pt>
                <c:pt idx="5185">
                  <c:v>313.900421456</c:v>
                </c:pt>
                <c:pt idx="5186">
                  <c:v>312.98637341900002</c:v>
                </c:pt>
                <c:pt idx="5187">
                  <c:v>306.85901184599999</c:v>
                </c:pt>
                <c:pt idx="5188">
                  <c:v>304.50303360999999</c:v>
                </c:pt>
                <c:pt idx="5189">
                  <c:v>307.83581242299999</c:v>
                </c:pt>
                <c:pt idx="5190">
                  <c:v>301.88570247299998</c:v>
                </c:pt>
                <c:pt idx="5191">
                  <c:v>297.31311203799999</c:v>
                </c:pt>
                <c:pt idx="5192">
                  <c:v>293.817817682</c:v>
                </c:pt>
                <c:pt idx="5193">
                  <c:v>291.70959907999998</c:v>
                </c:pt>
                <c:pt idx="5194">
                  <c:v>289.70571278900002</c:v>
                </c:pt>
                <c:pt idx="5195">
                  <c:v>280.78946567000003</c:v>
                </c:pt>
                <c:pt idx="5196">
                  <c:v>290.15155518799997</c:v>
                </c:pt>
                <c:pt idx="5197">
                  <c:v>287.52369512000001</c:v>
                </c:pt>
                <c:pt idx="5198">
                  <c:v>286.83832411100002</c:v>
                </c:pt>
                <c:pt idx="5199">
                  <c:v>273.73961693199999</c:v>
                </c:pt>
                <c:pt idx="5200">
                  <c:v>277.880917635</c:v>
                </c:pt>
                <c:pt idx="5201">
                  <c:v>280.678658375</c:v>
                </c:pt>
                <c:pt idx="5202">
                  <c:v>285.08909925400002</c:v>
                </c:pt>
                <c:pt idx="5203">
                  <c:v>288.12167500800001</c:v>
                </c:pt>
                <c:pt idx="5204">
                  <c:v>291.16596599899998</c:v>
                </c:pt>
                <c:pt idx="5205">
                  <c:v>292.15608624700002</c:v>
                </c:pt>
                <c:pt idx="5206">
                  <c:v>287.47700318599999</c:v>
                </c:pt>
                <c:pt idx="5207">
                  <c:v>294.92193564799999</c:v>
                </c:pt>
                <c:pt idx="5208">
                  <c:v>299.77811655300002</c:v>
                </c:pt>
                <c:pt idx="5209">
                  <c:v>300.73652734400002</c:v>
                </c:pt>
                <c:pt idx="5210">
                  <c:v>296.95898045400003</c:v>
                </c:pt>
                <c:pt idx="5211">
                  <c:v>286.165739691</c:v>
                </c:pt>
                <c:pt idx="5212">
                  <c:v>308.770370937</c:v>
                </c:pt>
                <c:pt idx="5213">
                  <c:v>297.21671228399998</c:v>
                </c:pt>
                <c:pt idx="5214">
                  <c:v>306.550973892</c:v>
                </c:pt>
                <c:pt idx="5215">
                  <c:v>325.98347169900001</c:v>
                </c:pt>
                <c:pt idx="5216">
                  <c:v>347.55696904199999</c:v>
                </c:pt>
                <c:pt idx="5217">
                  <c:v>356.11506976800001</c:v>
                </c:pt>
                <c:pt idx="5218">
                  <c:v>357.49636056600002</c:v>
                </c:pt>
                <c:pt idx="5219">
                  <c:v>342.14277087800002</c:v>
                </c:pt>
                <c:pt idx="5220">
                  <c:v>343.98418117</c:v>
                </c:pt>
                <c:pt idx="5221">
                  <c:v>341.14276336900002</c:v>
                </c:pt>
                <c:pt idx="5222">
                  <c:v>342.360896443</c:v>
                </c:pt>
                <c:pt idx="5223">
                  <c:v>342.83709192700002</c:v>
                </c:pt>
                <c:pt idx="5224">
                  <c:v>338.34675782300002</c:v>
                </c:pt>
                <c:pt idx="5225">
                  <c:v>340.14767571499999</c:v>
                </c:pt>
                <c:pt idx="5226">
                  <c:v>353.26699713099998</c:v>
                </c:pt>
                <c:pt idx="5227">
                  <c:v>353.612983988</c:v>
                </c:pt>
                <c:pt idx="5228">
                  <c:v>352.502304401</c:v>
                </c:pt>
                <c:pt idx="5229">
                  <c:v>344.13704602799999</c:v>
                </c:pt>
                <c:pt idx="5230">
                  <c:v>351.02844889199997</c:v>
                </c:pt>
                <c:pt idx="5231">
                  <c:v>346.00780589999999</c:v>
                </c:pt>
                <c:pt idx="5232">
                  <c:v>342.95317021099999</c:v>
                </c:pt>
                <c:pt idx="5233">
                  <c:v>340.13256936900001</c:v>
                </c:pt>
                <c:pt idx="5234">
                  <c:v>341.10144711700002</c:v>
                </c:pt>
                <c:pt idx="5235">
                  <c:v>342.22237884499998</c:v>
                </c:pt>
                <c:pt idx="5236">
                  <c:v>335.77588415899999</c:v>
                </c:pt>
                <c:pt idx="5237">
                  <c:v>335.87966904299998</c:v>
                </c:pt>
                <c:pt idx="5238">
                  <c:v>331.96386893099998</c:v>
                </c:pt>
                <c:pt idx="5239">
                  <c:v>332.24095037199999</c:v>
                </c:pt>
                <c:pt idx="5240">
                  <c:v>325.51852432999999</c:v>
                </c:pt>
                <c:pt idx="5241">
                  <c:v>320.46006076200001</c:v>
                </c:pt>
                <c:pt idx="5242">
                  <c:v>319.49560959299998</c:v>
                </c:pt>
                <c:pt idx="5243">
                  <c:v>321.08198844200001</c:v>
                </c:pt>
                <c:pt idx="5244">
                  <c:v>313.865526574</c:v>
                </c:pt>
                <c:pt idx="5245">
                  <c:v>303.22076786500003</c:v>
                </c:pt>
                <c:pt idx="5246">
                  <c:v>308.504375982</c:v>
                </c:pt>
                <c:pt idx="5247">
                  <c:v>315.554311466</c:v>
                </c:pt>
                <c:pt idx="5248">
                  <c:v>316.62409762800002</c:v>
                </c:pt>
                <c:pt idx="5249">
                  <c:v>319.38369386300002</c:v>
                </c:pt>
                <c:pt idx="5250">
                  <c:v>312.84221325800002</c:v>
                </c:pt>
                <c:pt idx="5251">
                  <c:v>313.09379308500002</c:v>
                </c:pt>
                <c:pt idx="5252">
                  <c:v>322.02876275199998</c:v>
                </c:pt>
                <c:pt idx="5253">
                  <c:v>318.50206797599998</c:v>
                </c:pt>
                <c:pt idx="5254">
                  <c:v>313.26088676000001</c:v>
                </c:pt>
                <c:pt idx="5255">
                  <c:v>307.21089811299998</c:v>
                </c:pt>
                <c:pt idx="5256">
                  <c:v>314.12883693499998</c:v>
                </c:pt>
                <c:pt idx="5257">
                  <c:v>302.03290910999999</c:v>
                </c:pt>
                <c:pt idx="5258">
                  <c:v>301.87020303200001</c:v>
                </c:pt>
                <c:pt idx="5259">
                  <c:v>304.32837235599999</c:v>
                </c:pt>
                <c:pt idx="5260">
                  <c:v>305.11824100600001</c:v>
                </c:pt>
                <c:pt idx="5261">
                  <c:v>302.02632567299997</c:v>
                </c:pt>
                <c:pt idx="5262">
                  <c:v>303.32054832199998</c:v>
                </c:pt>
                <c:pt idx="5263">
                  <c:v>306.06886539300001</c:v>
                </c:pt>
                <c:pt idx="5264">
                  <c:v>313.625303223</c:v>
                </c:pt>
                <c:pt idx="5265">
                  <c:v>310.85348385499998</c:v>
                </c:pt>
                <c:pt idx="5266">
                  <c:v>323.324484498</c:v>
                </c:pt>
                <c:pt idx="5267">
                  <c:v>319.07443584399999</c:v>
                </c:pt>
                <c:pt idx="5268">
                  <c:v>319.76989039799997</c:v>
                </c:pt>
                <c:pt idx="5269">
                  <c:v>321.92440417400002</c:v>
                </c:pt>
                <c:pt idx="5270">
                  <c:v>321.76207497500002</c:v>
                </c:pt>
                <c:pt idx="5271">
                  <c:v>324.43263675700001</c:v>
                </c:pt>
                <c:pt idx="5272">
                  <c:v>320.144012051</c:v>
                </c:pt>
                <c:pt idx="5273">
                  <c:v>320.28699547799999</c:v>
                </c:pt>
                <c:pt idx="5274">
                  <c:v>318.517472247</c:v>
                </c:pt>
                <c:pt idx="5275">
                  <c:v>311.881018321</c:v>
                </c:pt>
                <c:pt idx="5276">
                  <c:v>316.26004706399999</c:v>
                </c:pt>
                <c:pt idx="5277">
                  <c:v>314.08035732899998</c:v>
                </c:pt>
                <c:pt idx="5278">
                  <c:v>311.20184444799997</c:v>
                </c:pt>
                <c:pt idx="5279">
                  <c:v>305.68046456299999</c:v>
                </c:pt>
                <c:pt idx="5280">
                  <c:v>303.03172469700002</c:v>
                </c:pt>
                <c:pt idx="5281">
                  <c:v>303.78354817500002</c:v>
                </c:pt>
                <c:pt idx="5282">
                  <c:v>300.66844091299998</c:v>
                </c:pt>
                <c:pt idx="5283">
                  <c:v>291.28300970499998</c:v>
                </c:pt>
                <c:pt idx="5284">
                  <c:v>287.10838964700002</c:v>
                </c:pt>
                <c:pt idx="5285">
                  <c:v>285.694657049</c:v>
                </c:pt>
                <c:pt idx="5286">
                  <c:v>289.25419140600002</c:v>
                </c:pt>
                <c:pt idx="5287">
                  <c:v>286.08043102200003</c:v>
                </c:pt>
                <c:pt idx="5288">
                  <c:v>288.89530169099999</c:v>
                </c:pt>
                <c:pt idx="5289">
                  <c:v>286.75579053600001</c:v>
                </c:pt>
                <c:pt idx="5290">
                  <c:v>288.81624268000002</c:v>
                </c:pt>
                <c:pt idx="5291">
                  <c:v>280.87360363599998</c:v>
                </c:pt>
                <c:pt idx="5292">
                  <c:v>283.317553928</c:v>
                </c:pt>
                <c:pt idx="5293">
                  <c:v>281.14210000399999</c:v>
                </c:pt>
                <c:pt idx="5294">
                  <c:v>285.62315841399999</c:v>
                </c:pt>
                <c:pt idx="5295">
                  <c:v>292.00875571900002</c:v>
                </c:pt>
                <c:pt idx="5296">
                  <c:v>304.70135126100001</c:v>
                </c:pt>
                <c:pt idx="5297">
                  <c:v>293.72345650800003</c:v>
                </c:pt>
                <c:pt idx="5298">
                  <c:v>301.09516025200003</c:v>
                </c:pt>
                <c:pt idx="5299">
                  <c:v>303.48249061899998</c:v>
                </c:pt>
                <c:pt idx="5300">
                  <c:v>301.178160639</c:v>
                </c:pt>
                <c:pt idx="5301">
                  <c:v>293.05003848000001</c:v>
                </c:pt>
                <c:pt idx="5302">
                  <c:v>303.38742858199998</c:v>
                </c:pt>
                <c:pt idx="5303">
                  <c:v>299.33429968199999</c:v>
                </c:pt>
                <c:pt idx="5304">
                  <c:v>306.56775709099998</c:v>
                </c:pt>
                <c:pt idx="5305">
                  <c:v>307.36835333699997</c:v>
                </c:pt>
                <c:pt idx="5306">
                  <c:v>310.04407360599998</c:v>
                </c:pt>
                <c:pt idx="5307">
                  <c:v>322.02069885600002</c:v>
                </c:pt>
                <c:pt idx="5308">
                  <c:v>326.30114925999999</c:v>
                </c:pt>
                <c:pt idx="5309">
                  <c:v>332.39908963599999</c:v>
                </c:pt>
                <c:pt idx="5310">
                  <c:v>332.282569196</c:v>
                </c:pt>
                <c:pt idx="5311">
                  <c:v>333.80527899499998</c:v>
                </c:pt>
                <c:pt idx="5312">
                  <c:v>332.80992205199999</c:v>
                </c:pt>
                <c:pt idx="5313">
                  <c:v>338.05480451800003</c:v>
                </c:pt>
                <c:pt idx="5314">
                  <c:v>338.29995719700003</c:v>
                </c:pt>
                <c:pt idx="5315">
                  <c:v>333.17146333599999</c:v>
                </c:pt>
                <c:pt idx="5316">
                  <c:v>346.52473875099997</c:v>
                </c:pt>
                <c:pt idx="5317">
                  <c:v>345.07159116299999</c:v>
                </c:pt>
                <c:pt idx="5318">
                  <c:v>334.030571377</c:v>
                </c:pt>
                <c:pt idx="5319">
                  <c:v>333.14890006500002</c:v>
                </c:pt>
                <c:pt idx="5320">
                  <c:v>328.31480321100003</c:v>
                </c:pt>
                <c:pt idx="5321">
                  <c:v>324.82680841000001</c:v>
                </c:pt>
                <c:pt idx="5322">
                  <c:v>325.294662738</c:v>
                </c:pt>
                <c:pt idx="5323">
                  <c:v>322.03803143900001</c:v>
                </c:pt>
                <c:pt idx="5324">
                  <c:v>316.63917578799999</c:v>
                </c:pt>
                <c:pt idx="5325">
                  <c:v>317.30489977799999</c:v>
                </c:pt>
                <c:pt idx="5326">
                  <c:v>318.82206755300001</c:v>
                </c:pt>
                <c:pt idx="5327">
                  <c:v>318.479932464</c:v>
                </c:pt>
                <c:pt idx="5328">
                  <c:v>325.01612815499999</c:v>
                </c:pt>
                <c:pt idx="5329">
                  <c:v>325.72622239200001</c:v>
                </c:pt>
                <c:pt idx="5330">
                  <c:v>328.49540552600001</c:v>
                </c:pt>
                <c:pt idx="5331">
                  <c:v>324.71485275700002</c:v>
                </c:pt>
                <c:pt idx="5332">
                  <c:v>330.78811429000001</c:v>
                </c:pt>
                <c:pt idx="5333">
                  <c:v>327.10839366300002</c:v>
                </c:pt>
                <c:pt idx="5334">
                  <c:v>325.743003703</c:v>
                </c:pt>
                <c:pt idx="5335">
                  <c:v>325.88278751000001</c:v>
                </c:pt>
                <c:pt idx="5336">
                  <c:v>314.35743688399998</c:v>
                </c:pt>
                <c:pt idx="5337">
                  <c:v>312.60596876900001</c:v>
                </c:pt>
                <c:pt idx="5338">
                  <c:v>313.99766861699999</c:v>
                </c:pt>
                <c:pt idx="5339">
                  <c:v>309.51511930100003</c:v>
                </c:pt>
                <c:pt idx="5340">
                  <c:v>306.76748269900003</c:v>
                </c:pt>
                <c:pt idx="5341">
                  <c:v>303.95107189300001</c:v>
                </c:pt>
                <c:pt idx="5342">
                  <c:v>308.78757306199998</c:v>
                </c:pt>
                <c:pt idx="5343">
                  <c:v>310.010442012</c:v>
                </c:pt>
                <c:pt idx="5344">
                  <c:v>313.45477812199999</c:v>
                </c:pt>
                <c:pt idx="5345">
                  <c:v>314.03245682599999</c:v>
                </c:pt>
                <c:pt idx="5346">
                  <c:v>317.07206230700001</c:v>
                </c:pt>
                <c:pt idx="5347">
                  <c:v>315.32474167700002</c:v>
                </c:pt>
                <c:pt idx="5348">
                  <c:v>316.67478546699999</c:v>
                </c:pt>
                <c:pt idx="5349">
                  <c:v>307.48086097200002</c:v>
                </c:pt>
                <c:pt idx="5350">
                  <c:v>313.85551308100003</c:v>
                </c:pt>
                <c:pt idx="5351">
                  <c:v>308.48282481899997</c:v>
                </c:pt>
                <c:pt idx="5352">
                  <c:v>314.27250129200002</c:v>
                </c:pt>
                <c:pt idx="5353">
                  <c:v>304.88871912299999</c:v>
                </c:pt>
                <c:pt idx="5354">
                  <c:v>323.079805599</c:v>
                </c:pt>
                <c:pt idx="5355">
                  <c:v>319.034096261</c:v>
                </c:pt>
                <c:pt idx="5356">
                  <c:v>328.14438648399999</c:v>
                </c:pt>
                <c:pt idx="5357">
                  <c:v>323.056886926</c:v>
                </c:pt>
                <c:pt idx="5358">
                  <c:v>323.81017243100001</c:v>
                </c:pt>
                <c:pt idx="5359">
                  <c:v>324.79014842300001</c:v>
                </c:pt>
                <c:pt idx="5360">
                  <c:v>319.574766458</c:v>
                </c:pt>
                <c:pt idx="5361">
                  <c:v>303.38431420500001</c:v>
                </c:pt>
                <c:pt idx="5362">
                  <c:v>291.87599910099999</c:v>
                </c:pt>
                <c:pt idx="5363">
                  <c:v>280.99750433299999</c:v>
                </c:pt>
                <c:pt idx="5364">
                  <c:v>278.44436574100001</c:v>
                </c:pt>
                <c:pt idx="5365">
                  <c:v>266.34944320199997</c:v>
                </c:pt>
                <c:pt idx="5366">
                  <c:v>262.92679685100001</c:v>
                </c:pt>
                <c:pt idx="5367">
                  <c:v>249.33263846400001</c:v>
                </c:pt>
                <c:pt idx="5368">
                  <c:v>241.060033476</c:v>
                </c:pt>
                <c:pt idx="5369">
                  <c:v>234.08021099300001</c:v>
                </c:pt>
                <c:pt idx="5370">
                  <c:v>228.23894962200001</c:v>
                </c:pt>
                <c:pt idx="5371">
                  <c:v>223.21121560200001</c:v>
                </c:pt>
                <c:pt idx="5372">
                  <c:v>216.28190729299999</c:v>
                </c:pt>
                <c:pt idx="5373">
                  <c:v>215.16160547699999</c:v>
                </c:pt>
                <c:pt idx="5374">
                  <c:v>205.354859516</c:v>
                </c:pt>
                <c:pt idx="5375">
                  <c:v>207.15491687799999</c:v>
                </c:pt>
                <c:pt idx="5376">
                  <c:v>199.79218530099999</c:v>
                </c:pt>
                <c:pt idx="5377">
                  <c:v>195.51260150499999</c:v>
                </c:pt>
                <c:pt idx="5378">
                  <c:v>197.16373941699999</c:v>
                </c:pt>
                <c:pt idx="5379">
                  <c:v>196.78686494600001</c:v>
                </c:pt>
                <c:pt idx="5380">
                  <c:v>195.58654697</c:v>
                </c:pt>
                <c:pt idx="5381">
                  <c:v>191.682715737</c:v>
                </c:pt>
                <c:pt idx="5382">
                  <c:v>199.33983011800001</c:v>
                </c:pt>
                <c:pt idx="5383">
                  <c:v>208.70618971900001</c:v>
                </c:pt>
                <c:pt idx="5384">
                  <c:v>196.78202189800001</c:v>
                </c:pt>
                <c:pt idx="5385">
                  <c:v>192.605387818</c:v>
                </c:pt>
                <c:pt idx="5386">
                  <c:v>208.69815083699999</c:v>
                </c:pt>
                <c:pt idx="5387">
                  <c:v>208.532931529</c:v>
                </c:pt>
                <c:pt idx="5388">
                  <c:v>216.05509252900001</c:v>
                </c:pt>
                <c:pt idx="5389">
                  <c:v>214.84519268700001</c:v>
                </c:pt>
                <c:pt idx="5390">
                  <c:v>223.483301498</c:v>
                </c:pt>
                <c:pt idx="5391">
                  <c:v>213.42119619600001</c:v>
                </c:pt>
                <c:pt idx="5392">
                  <c:v>216.10483595400001</c:v>
                </c:pt>
                <c:pt idx="5393">
                  <c:v>212.39512960100001</c:v>
                </c:pt>
                <c:pt idx="5394">
                  <c:v>217.276361092</c:v>
                </c:pt>
                <c:pt idx="5395">
                  <c:v>211.266431689</c:v>
                </c:pt>
                <c:pt idx="5396">
                  <c:v>208.00717342199999</c:v>
                </c:pt>
                <c:pt idx="5397">
                  <c:v>206.25854458000001</c:v>
                </c:pt>
                <c:pt idx="5398">
                  <c:v>224.35051915099999</c:v>
                </c:pt>
                <c:pt idx="5399">
                  <c:v>243.42202006599999</c:v>
                </c:pt>
                <c:pt idx="5400">
                  <c:v>244.16288274300001</c:v>
                </c:pt>
                <c:pt idx="5401">
                  <c:v>243.67499032699999</c:v>
                </c:pt>
                <c:pt idx="5402">
                  <c:v>243.261249456</c:v>
                </c:pt>
                <c:pt idx="5403">
                  <c:v>249.913598253</c:v>
                </c:pt>
                <c:pt idx="5404">
                  <c:v>255.23208489199999</c:v>
                </c:pt>
                <c:pt idx="5405">
                  <c:v>266.61616768900001</c:v>
                </c:pt>
                <c:pt idx="5406">
                  <c:v>264.41772491400002</c:v>
                </c:pt>
                <c:pt idx="5407">
                  <c:v>268.89703241799998</c:v>
                </c:pt>
                <c:pt idx="5408">
                  <c:v>266.372992168</c:v>
                </c:pt>
                <c:pt idx="5409">
                  <c:v>267.93176469799999</c:v>
                </c:pt>
                <c:pt idx="5410">
                  <c:v>266.73130905599999</c:v>
                </c:pt>
                <c:pt idx="5411">
                  <c:v>269.56276065999998</c:v>
                </c:pt>
                <c:pt idx="5412">
                  <c:v>271.92617425100002</c:v>
                </c:pt>
                <c:pt idx="5413">
                  <c:v>282.60363575100001</c:v>
                </c:pt>
                <c:pt idx="5414">
                  <c:v>268.79614110799997</c:v>
                </c:pt>
                <c:pt idx="5415">
                  <c:v>260.51435999099999</c:v>
                </c:pt>
                <c:pt idx="5416">
                  <c:v>252.37461905200001</c:v>
                </c:pt>
                <c:pt idx="5417">
                  <c:v>252.06522601399999</c:v>
                </c:pt>
                <c:pt idx="5418">
                  <c:v>244.98730818199999</c:v>
                </c:pt>
                <c:pt idx="5419">
                  <c:v>231.83060933900001</c:v>
                </c:pt>
                <c:pt idx="5420">
                  <c:v>249.503251565</c:v>
                </c:pt>
                <c:pt idx="5421">
                  <c:v>250.52650320699999</c:v>
                </c:pt>
                <c:pt idx="5422">
                  <c:v>250.41268189900001</c:v>
                </c:pt>
                <c:pt idx="5423">
                  <c:v>250.47808920899999</c:v>
                </c:pt>
                <c:pt idx="5424">
                  <c:v>241.94465860299999</c:v>
                </c:pt>
                <c:pt idx="5425">
                  <c:v>253.98889740999999</c:v>
                </c:pt>
                <c:pt idx="5426">
                  <c:v>266.134612688</c:v>
                </c:pt>
                <c:pt idx="5427">
                  <c:v>269.23964935800001</c:v>
                </c:pt>
                <c:pt idx="5428">
                  <c:v>288.51538339400003</c:v>
                </c:pt>
                <c:pt idx="5429">
                  <c:v>284.23336393199997</c:v>
                </c:pt>
                <c:pt idx="5430">
                  <c:v>287.92942348600002</c:v>
                </c:pt>
                <c:pt idx="5431">
                  <c:v>286.210780247</c:v>
                </c:pt>
                <c:pt idx="5432">
                  <c:v>289.95275442600001</c:v>
                </c:pt>
                <c:pt idx="5433">
                  <c:v>295.68736788500001</c:v>
                </c:pt>
                <c:pt idx="5434">
                  <c:v>290.90199732399998</c:v>
                </c:pt>
                <c:pt idx="5435">
                  <c:v>298.91324879699999</c:v>
                </c:pt>
                <c:pt idx="5436">
                  <c:v>297.668252225</c:v>
                </c:pt>
                <c:pt idx="5437">
                  <c:v>298.6950066</c:v>
                </c:pt>
                <c:pt idx="5438">
                  <c:v>300.99748238000001</c:v>
                </c:pt>
                <c:pt idx="5439">
                  <c:v>297.310691244</c:v>
                </c:pt>
                <c:pt idx="5440">
                  <c:v>290.203909576</c:v>
                </c:pt>
                <c:pt idx="5441">
                  <c:v>289.90539592499999</c:v>
                </c:pt>
                <c:pt idx="5442">
                  <c:v>301.35616315700003</c:v>
                </c:pt>
                <c:pt idx="5443">
                  <c:v>303.31452535699998</c:v>
                </c:pt>
                <c:pt idx="5444">
                  <c:v>317.255367772</c:v>
                </c:pt>
                <c:pt idx="5445">
                  <c:v>302.732191177</c:v>
                </c:pt>
                <c:pt idx="5446">
                  <c:v>287.71534468099998</c:v>
                </c:pt>
                <c:pt idx="5447">
                  <c:v>272.18236247900001</c:v>
                </c:pt>
                <c:pt idx="5448">
                  <c:v>259.09329498900001</c:v>
                </c:pt>
                <c:pt idx="5449">
                  <c:v>244.603275889</c:v>
                </c:pt>
                <c:pt idx="5450">
                  <c:v>242.74389793</c:v>
                </c:pt>
                <c:pt idx="5451">
                  <c:v>297.12003248600001</c:v>
                </c:pt>
                <c:pt idx="5452">
                  <c:v>338.08181973500001</c:v>
                </c:pt>
                <c:pt idx="5453">
                  <c:v>338.19497103399999</c:v>
                </c:pt>
                <c:pt idx="5454">
                  <c:v>336.53388160999998</c:v>
                </c:pt>
                <c:pt idx="5455">
                  <c:v>341.90644780299999</c:v>
                </c:pt>
                <c:pt idx="5456">
                  <c:v>347.948607052</c:v>
                </c:pt>
                <c:pt idx="5457">
                  <c:v>344.34026589299998</c:v>
                </c:pt>
                <c:pt idx="5458">
                  <c:v>349.46919520799997</c:v>
                </c:pt>
                <c:pt idx="5459">
                  <c:v>355.46783286300001</c:v>
                </c:pt>
                <c:pt idx="5460">
                  <c:v>354.79176443599999</c:v>
                </c:pt>
                <c:pt idx="5461">
                  <c:v>358.44074624899997</c:v>
                </c:pt>
                <c:pt idx="5462">
                  <c:v>352.80667707200001</c:v>
                </c:pt>
                <c:pt idx="5463">
                  <c:v>357.24550627100001</c:v>
                </c:pt>
                <c:pt idx="5464">
                  <c:v>352.81224977300002</c:v>
                </c:pt>
                <c:pt idx="5465">
                  <c:v>349.27611194799999</c:v>
                </c:pt>
                <c:pt idx="5466">
                  <c:v>343.408476705</c:v>
                </c:pt>
                <c:pt idx="5467">
                  <c:v>354.194600014</c:v>
                </c:pt>
                <c:pt idx="5468">
                  <c:v>360.94634229399998</c:v>
                </c:pt>
                <c:pt idx="5469">
                  <c:v>354.451418805</c:v>
                </c:pt>
                <c:pt idx="5470">
                  <c:v>353.86883438400002</c:v>
                </c:pt>
                <c:pt idx="5471">
                  <c:v>352.10241464000001</c:v>
                </c:pt>
                <c:pt idx="5472">
                  <c:v>353.706189956</c:v>
                </c:pt>
                <c:pt idx="5473">
                  <c:v>355.91506762300003</c:v>
                </c:pt>
                <c:pt idx="5474">
                  <c:v>360.04322206900002</c:v>
                </c:pt>
                <c:pt idx="5475">
                  <c:v>366.74046072200002</c:v>
                </c:pt>
                <c:pt idx="5476">
                  <c:v>370.25947882700001</c:v>
                </c:pt>
                <c:pt idx="5477">
                  <c:v>381.790112959</c:v>
                </c:pt>
                <c:pt idx="5478">
                  <c:v>368.92357249399998</c:v>
                </c:pt>
                <c:pt idx="5479">
                  <c:v>367.07842773800002</c:v>
                </c:pt>
                <c:pt idx="5480">
                  <c:v>359.13200666500001</c:v>
                </c:pt>
                <c:pt idx="5481">
                  <c:v>347.57435946800001</c:v>
                </c:pt>
                <c:pt idx="5482">
                  <c:v>349.06408675900002</c:v>
                </c:pt>
                <c:pt idx="5483">
                  <c:v>342.99352302099999</c:v>
                </c:pt>
                <c:pt idx="5484">
                  <c:v>336.76845764000001</c:v>
                </c:pt>
                <c:pt idx="5485">
                  <c:v>337.38377555800002</c:v>
                </c:pt>
                <c:pt idx="5486">
                  <c:v>348.60864079499999</c:v>
                </c:pt>
                <c:pt idx="5487">
                  <c:v>348.075656138</c:v>
                </c:pt>
                <c:pt idx="5488">
                  <c:v>343.15163759199999</c:v>
                </c:pt>
                <c:pt idx="5489">
                  <c:v>344.87721996300002</c:v>
                </c:pt>
                <c:pt idx="5490">
                  <c:v>331.269036228</c:v>
                </c:pt>
                <c:pt idx="5491">
                  <c:v>332.529529599</c:v>
                </c:pt>
                <c:pt idx="5492">
                  <c:v>340.47020345800001</c:v>
                </c:pt>
                <c:pt idx="5493">
                  <c:v>340.93576633100002</c:v>
                </c:pt>
                <c:pt idx="5494">
                  <c:v>347.11911042600002</c:v>
                </c:pt>
                <c:pt idx="5495">
                  <c:v>351.919526039</c:v>
                </c:pt>
                <c:pt idx="5496">
                  <c:v>363.50189743099997</c:v>
                </c:pt>
                <c:pt idx="5497">
                  <c:v>360.75022652400003</c:v>
                </c:pt>
                <c:pt idx="5498">
                  <c:v>356.74193305799997</c:v>
                </c:pt>
                <c:pt idx="5499">
                  <c:v>358.62521181800003</c:v>
                </c:pt>
                <c:pt idx="5500">
                  <c:v>354.54938825800002</c:v>
                </c:pt>
                <c:pt idx="5501">
                  <c:v>360.699757014</c:v>
                </c:pt>
                <c:pt idx="5502">
                  <c:v>359.48347839299998</c:v>
                </c:pt>
                <c:pt idx="5503">
                  <c:v>356.854833966</c:v>
                </c:pt>
                <c:pt idx="5504">
                  <c:v>358.02786730000003</c:v>
                </c:pt>
                <c:pt idx="5505">
                  <c:v>364.95067436900001</c:v>
                </c:pt>
                <c:pt idx="5506">
                  <c:v>353.92158017700001</c:v>
                </c:pt>
                <c:pt idx="5507">
                  <c:v>356.18307669500001</c:v>
                </c:pt>
                <c:pt idx="5508">
                  <c:v>349.27977245099999</c:v>
                </c:pt>
                <c:pt idx="5509">
                  <c:v>351.16914660800001</c:v>
                </c:pt>
                <c:pt idx="5510">
                  <c:v>350.124597666</c:v>
                </c:pt>
                <c:pt idx="5511">
                  <c:v>343.59838187499997</c:v>
                </c:pt>
                <c:pt idx="5512">
                  <c:v>337.57304018999997</c:v>
                </c:pt>
                <c:pt idx="5513">
                  <c:v>336.31538529300002</c:v>
                </c:pt>
                <c:pt idx="5514">
                  <c:v>326.94387354999998</c:v>
                </c:pt>
                <c:pt idx="5515">
                  <c:v>323.81103699099998</c:v>
                </c:pt>
                <c:pt idx="5516">
                  <c:v>328.62971675799997</c:v>
                </c:pt>
                <c:pt idx="5517">
                  <c:v>319.55262275299998</c:v>
                </c:pt>
                <c:pt idx="5518">
                  <c:v>318.36274413400002</c:v>
                </c:pt>
                <c:pt idx="5519">
                  <c:v>312.19182127699997</c:v>
                </c:pt>
                <c:pt idx="5520">
                  <c:v>313.86156702599999</c:v>
                </c:pt>
                <c:pt idx="5521">
                  <c:v>307.78109055499999</c:v>
                </c:pt>
                <c:pt idx="5522">
                  <c:v>320.52717220800002</c:v>
                </c:pt>
                <c:pt idx="5523">
                  <c:v>322.08448390799998</c:v>
                </c:pt>
                <c:pt idx="5524">
                  <c:v>324.47978684999998</c:v>
                </c:pt>
                <c:pt idx="5525">
                  <c:v>325.25999428799997</c:v>
                </c:pt>
                <c:pt idx="5526">
                  <c:v>324.65223243700001</c:v>
                </c:pt>
                <c:pt idx="5527">
                  <c:v>326.56007233899999</c:v>
                </c:pt>
                <c:pt idx="5528">
                  <c:v>341.42727934599998</c:v>
                </c:pt>
                <c:pt idx="5529">
                  <c:v>326.995865982</c:v>
                </c:pt>
                <c:pt idx="5530">
                  <c:v>323.17774801000002</c:v>
                </c:pt>
                <c:pt idx="5531">
                  <c:v>315.03692040200002</c:v>
                </c:pt>
                <c:pt idx="5532">
                  <c:v>323.94611855599999</c:v>
                </c:pt>
                <c:pt idx="5533">
                  <c:v>328.54852105399999</c:v>
                </c:pt>
                <c:pt idx="5534">
                  <c:v>334.62288707200003</c:v>
                </c:pt>
                <c:pt idx="5535">
                  <c:v>328.69913091500001</c:v>
                </c:pt>
                <c:pt idx="5536">
                  <c:v>322.13598918600002</c:v>
                </c:pt>
                <c:pt idx="5537">
                  <c:v>326.45833101699998</c:v>
                </c:pt>
                <c:pt idx="5538">
                  <c:v>317.22042066099999</c:v>
                </c:pt>
                <c:pt idx="5539">
                  <c:v>314.40983356700002</c:v>
                </c:pt>
                <c:pt idx="5540">
                  <c:v>317.09274772999999</c:v>
                </c:pt>
                <c:pt idx="5541">
                  <c:v>323.21689081199997</c:v>
                </c:pt>
                <c:pt idx="5542">
                  <c:v>327.594240313</c:v>
                </c:pt>
                <c:pt idx="5543">
                  <c:v>333.57190663</c:v>
                </c:pt>
                <c:pt idx="5544">
                  <c:v>330.74074143500002</c:v>
                </c:pt>
                <c:pt idx="5545">
                  <c:v>337.26018413499997</c:v>
                </c:pt>
                <c:pt idx="5546">
                  <c:v>331.343637274</c:v>
                </c:pt>
                <c:pt idx="5547">
                  <c:v>345.20828149599998</c:v>
                </c:pt>
                <c:pt idx="5548">
                  <c:v>340.20873899700001</c:v>
                </c:pt>
                <c:pt idx="5549">
                  <c:v>346.23946835999999</c:v>
                </c:pt>
                <c:pt idx="5550">
                  <c:v>344.846866568</c:v>
                </c:pt>
                <c:pt idx="5551">
                  <c:v>338.72810601899999</c:v>
                </c:pt>
                <c:pt idx="5552">
                  <c:v>336.85223754100002</c:v>
                </c:pt>
                <c:pt idx="5553">
                  <c:v>335.85201353500003</c:v>
                </c:pt>
                <c:pt idx="5554">
                  <c:v>322.60179055700002</c:v>
                </c:pt>
                <c:pt idx="5555">
                  <c:v>325.000004193</c:v>
                </c:pt>
                <c:pt idx="5556">
                  <c:v>327.367800278</c:v>
                </c:pt>
                <c:pt idx="5557">
                  <c:v>325.252978138</c:v>
                </c:pt>
                <c:pt idx="5558">
                  <c:v>316.08910310499999</c:v>
                </c:pt>
                <c:pt idx="5559">
                  <c:v>313.04096743299999</c:v>
                </c:pt>
                <c:pt idx="5560">
                  <c:v>330.59190355499999</c:v>
                </c:pt>
                <c:pt idx="5561">
                  <c:v>333.39350428400002</c:v>
                </c:pt>
                <c:pt idx="5562">
                  <c:v>324.69057675400001</c:v>
                </c:pt>
                <c:pt idx="5563">
                  <c:v>324.562664488</c:v>
                </c:pt>
                <c:pt idx="5564">
                  <c:v>318.82292862000003</c:v>
                </c:pt>
                <c:pt idx="5565">
                  <c:v>316.93681574300001</c:v>
                </c:pt>
                <c:pt idx="5566">
                  <c:v>317.74064900899998</c:v>
                </c:pt>
                <c:pt idx="5567">
                  <c:v>319.63365325900003</c:v>
                </c:pt>
                <c:pt idx="5568">
                  <c:v>318.16821678999997</c:v>
                </c:pt>
                <c:pt idx="5569">
                  <c:v>322.24258135999997</c:v>
                </c:pt>
                <c:pt idx="5570">
                  <c:v>307.510251837</c:v>
                </c:pt>
                <c:pt idx="5571">
                  <c:v>316.195325943</c:v>
                </c:pt>
                <c:pt idx="5572">
                  <c:v>316.88606302599999</c:v>
                </c:pt>
                <c:pt idx="5573">
                  <c:v>316.97158350900003</c:v>
                </c:pt>
                <c:pt idx="5574">
                  <c:v>304.91433142099999</c:v>
                </c:pt>
                <c:pt idx="5575">
                  <c:v>308.29505360799999</c:v>
                </c:pt>
                <c:pt idx="5576">
                  <c:v>299.072580786</c:v>
                </c:pt>
                <c:pt idx="5577">
                  <c:v>313.22237893300002</c:v>
                </c:pt>
                <c:pt idx="5578">
                  <c:v>317.88359353999999</c:v>
                </c:pt>
                <c:pt idx="5579">
                  <c:v>311.413362936</c:v>
                </c:pt>
                <c:pt idx="5580">
                  <c:v>314.35627563999998</c:v>
                </c:pt>
                <c:pt idx="5581">
                  <c:v>311.33859963800001</c:v>
                </c:pt>
                <c:pt idx="5582">
                  <c:v>306.70440508500002</c:v>
                </c:pt>
                <c:pt idx="5583">
                  <c:v>302.21670480300003</c:v>
                </c:pt>
                <c:pt idx="5584">
                  <c:v>304.522539075</c:v>
                </c:pt>
                <c:pt idx="5585">
                  <c:v>297.804422418</c:v>
                </c:pt>
                <c:pt idx="5586">
                  <c:v>307.10901030100001</c:v>
                </c:pt>
                <c:pt idx="5587">
                  <c:v>300.66939034500001</c:v>
                </c:pt>
                <c:pt idx="5588">
                  <c:v>295.550264287</c:v>
                </c:pt>
                <c:pt idx="5589">
                  <c:v>296.92348985299998</c:v>
                </c:pt>
                <c:pt idx="5590">
                  <c:v>300.81148765400002</c:v>
                </c:pt>
                <c:pt idx="5591">
                  <c:v>297.55392478599998</c:v>
                </c:pt>
                <c:pt idx="5592">
                  <c:v>292.30013959199999</c:v>
                </c:pt>
                <c:pt idx="5593">
                  <c:v>297.41038550100001</c:v>
                </c:pt>
                <c:pt idx="5594">
                  <c:v>287.61216414400002</c:v>
                </c:pt>
                <c:pt idx="5595">
                  <c:v>296.68847545800003</c:v>
                </c:pt>
                <c:pt idx="5596">
                  <c:v>292.82285678099998</c:v>
                </c:pt>
                <c:pt idx="5597">
                  <c:v>290.71866287500001</c:v>
                </c:pt>
                <c:pt idx="5598">
                  <c:v>294.95992900900001</c:v>
                </c:pt>
                <c:pt idx="5599">
                  <c:v>289.79838583700001</c:v>
                </c:pt>
                <c:pt idx="5600">
                  <c:v>290.01913176599999</c:v>
                </c:pt>
                <c:pt idx="5601">
                  <c:v>293.07916136599999</c:v>
                </c:pt>
                <c:pt idx="5602">
                  <c:v>289.61016541999999</c:v>
                </c:pt>
                <c:pt idx="5603">
                  <c:v>299.18426047600002</c:v>
                </c:pt>
                <c:pt idx="5604">
                  <c:v>296.232526748</c:v>
                </c:pt>
                <c:pt idx="5605">
                  <c:v>303.684585787</c:v>
                </c:pt>
                <c:pt idx="5606">
                  <c:v>303.396844294</c:v>
                </c:pt>
                <c:pt idx="5607">
                  <c:v>298.03720452900001</c:v>
                </c:pt>
                <c:pt idx="5608">
                  <c:v>305.00968479900001</c:v>
                </c:pt>
                <c:pt idx="5609">
                  <c:v>298.39624500999997</c:v>
                </c:pt>
                <c:pt idx="5610">
                  <c:v>306.33418811899998</c:v>
                </c:pt>
                <c:pt idx="5611">
                  <c:v>297.93206831700002</c:v>
                </c:pt>
                <c:pt idx="5612">
                  <c:v>308.38570726</c:v>
                </c:pt>
                <c:pt idx="5613">
                  <c:v>310.36988555200003</c:v>
                </c:pt>
                <c:pt idx="5614">
                  <c:v>318.76519345999998</c:v>
                </c:pt>
                <c:pt idx="5615">
                  <c:v>321.825885223</c:v>
                </c:pt>
                <c:pt idx="5616">
                  <c:v>322.77166260500002</c:v>
                </c:pt>
                <c:pt idx="5617">
                  <c:v>325.29103173599998</c:v>
                </c:pt>
                <c:pt idx="5618">
                  <c:v>331.19735091400003</c:v>
                </c:pt>
                <c:pt idx="5619">
                  <c:v>325.74101317100002</c:v>
                </c:pt>
                <c:pt idx="5620">
                  <c:v>326.52366352299998</c:v>
                </c:pt>
                <c:pt idx="5621">
                  <c:v>322.81923072500001</c:v>
                </c:pt>
                <c:pt idx="5622">
                  <c:v>327.48219282700001</c:v>
                </c:pt>
                <c:pt idx="5623">
                  <c:v>326.75330691800002</c:v>
                </c:pt>
                <c:pt idx="5624">
                  <c:v>323.287035592</c:v>
                </c:pt>
                <c:pt idx="5625">
                  <c:v>325.30684384900002</c:v>
                </c:pt>
                <c:pt idx="5626">
                  <c:v>311.76784630200001</c:v>
                </c:pt>
                <c:pt idx="5627">
                  <c:v>317.099972831</c:v>
                </c:pt>
                <c:pt idx="5628">
                  <c:v>321.53954194200003</c:v>
                </c:pt>
                <c:pt idx="5629">
                  <c:v>329.31399886200001</c:v>
                </c:pt>
                <c:pt idx="5630">
                  <c:v>335.41255213900001</c:v>
                </c:pt>
                <c:pt idx="5631">
                  <c:v>345.28716054199998</c:v>
                </c:pt>
                <c:pt idx="5632">
                  <c:v>356.40740608300001</c:v>
                </c:pt>
                <c:pt idx="5633">
                  <c:v>350.96409679200002</c:v>
                </c:pt>
                <c:pt idx="5634">
                  <c:v>358.16106541400001</c:v>
                </c:pt>
                <c:pt idx="5635">
                  <c:v>349.277629262</c:v>
                </c:pt>
                <c:pt idx="5636">
                  <c:v>354.208020471</c:v>
                </c:pt>
                <c:pt idx="5637">
                  <c:v>354.91643885500002</c:v>
                </c:pt>
                <c:pt idx="5638">
                  <c:v>355.111557135</c:v>
                </c:pt>
                <c:pt idx="5639">
                  <c:v>356.22480338700001</c:v>
                </c:pt>
                <c:pt idx="5640">
                  <c:v>351.24859857899997</c:v>
                </c:pt>
                <c:pt idx="5641">
                  <c:v>344.965437098</c:v>
                </c:pt>
                <c:pt idx="5642">
                  <c:v>342.583280317</c:v>
                </c:pt>
                <c:pt idx="5643">
                  <c:v>344.36540674700001</c:v>
                </c:pt>
                <c:pt idx="5644">
                  <c:v>343.82213491700003</c:v>
                </c:pt>
                <c:pt idx="5645">
                  <c:v>339.04353116499999</c:v>
                </c:pt>
                <c:pt idx="5646">
                  <c:v>340.91042675199998</c:v>
                </c:pt>
                <c:pt idx="5647">
                  <c:v>337.90144183899997</c:v>
                </c:pt>
                <c:pt idx="5648">
                  <c:v>337.39897576300001</c:v>
                </c:pt>
                <c:pt idx="5649">
                  <c:v>347.29153935800002</c:v>
                </c:pt>
                <c:pt idx="5650">
                  <c:v>337.80128901299997</c:v>
                </c:pt>
                <c:pt idx="5651">
                  <c:v>330.50010429999998</c:v>
                </c:pt>
                <c:pt idx="5652">
                  <c:v>339.40088957199998</c:v>
                </c:pt>
                <c:pt idx="5653">
                  <c:v>334.35305521399999</c:v>
                </c:pt>
                <c:pt idx="5654">
                  <c:v>323.82184242800002</c:v>
                </c:pt>
                <c:pt idx="5655">
                  <c:v>327.52606838100002</c:v>
                </c:pt>
                <c:pt idx="5656">
                  <c:v>328.22418931800001</c:v>
                </c:pt>
                <c:pt idx="5657">
                  <c:v>327.63538448200001</c:v>
                </c:pt>
                <c:pt idx="5658">
                  <c:v>327.35286207600001</c:v>
                </c:pt>
                <c:pt idx="5659">
                  <c:v>323.788811329</c:v>
                </c:pt>
                <c:pt idx="5660">
                  <c:v>325.50495938099999</c:v>
                </c:pt>
                <c:pt idx="5661">
                  <c:v>330.42618628000002</c:v>
                </c:pt>
                <c:pt idx="5662">
                  <c:v>335.59446100000002</c:v>
                </c:pt>
                <c:pt idx="5663">
                  <c:v>340.796842454</c:v>
                </c:pt>
                <c:pt idx="5664">
                  <c:v>354.68728964600001</c:v>
                </c:pt>
                <c:pt idx="5665">
                  <c:v>358.474204267</c:v>
                </c:pt>
                <c:pt idx="5666">
                  <c:v>364.32670592800002</c:v>
                </c:pt>
                <c:pt idx="5667">
                  <c:v>364.26296642599999</c:v>
                </c:pt>
                <c:pt idx="5668">
                  <c:v>364.79477611599998</c:v>
                </c:pt>
                <c:pt idx="5669">
                  <c:v>349.84056378100001</c:v>
                </c:pt>
                <c:pt idx="5670">
                  <c:v>362.57452698999998</c:v>
                </c:pt>
                <c:pt idx="5671">
                  <c:v>355.30880705499999</c:v>
                </c:pt>
                <c:pt idx="5672">
                  <c:v>362.31590985000003</c:v>
                </c:pt>
                <c:pt idx="5673">
                  <c:v>356.17744149800001</c:v>
                </c:pt>
                <c:pt idx="5674">
                  <c:v>343.95081756299999</c:v>
                </c:pt>
                <c:pt idx="5675">
                  <c:v>345.44594824900003</c:v>
                </c:pt>
                <c:pt idx="5676">
                  <c:v>340.943202848</c:v>
                </c:pt>
                <c:pt idx="5677">
                  <c:v>334.236868964</c:v>
                </c:pt>
                <c:pt idx="5678">
                  <c:v>327.76843037399999</c:v>
                </c:pt>
                <c:pt idx="5679">
                  <c:v>333.18354695300002</c:v>
                </c:pt>
                <c:pt idx="5680">
                  <c:v>328.28318320300002</c:v>
                </c:pt>
                <c:pt idx="5681">
                  <c:v>318.86408102500002</c:v>
                </c:pt>
                <c:pt idx="5682">
                  <c:v>320.92582307499998</c:v>
                </c:pt>
                <c:pt idx="5683">
                  <c:v>322.15959504400001</c:v>
                </c:pt>
                <c:pt idx="5684">
                  <c:v>318.34148846699998</c:v>
                </c:pt>
                <c:pt idx="5685">
                  <c:v>310.29865448100003</c:v>
                </c:pt>
                <c:pt idx="5686">
                  <c:v>304.58607687199998</c:v>
                </c:pt>
                <c:pt idx="5687">
                  <c:v>307.418934267</c:v>
                </c:pt>
                <c:pt idx="5688">
                  <c:v>308.41135060400001</c:v>
                </c:pt>
                <c:pt idx="5689">
                  <c:v>303.91130636499997</c:v>
                </c:pt>
                <c:pt idx="5690">
                  <c:v>292.39731943499999</c:v>
                </c:pt>
                <c:pt idx="5691">
                  <c:v>300.07288565499999</c:v>
                </c:pt>
                <c:pt idx="5692">
                  <c:v>283.98156229599999</c:v>
                </c:pt>
                <c:pt idx="5693">
                  <c:v>287.46490576799999</c:v>
                </c:pt>
                <c:pt idx="5694">
                  <c:v>284.268459178</c:v>
                </c:pt>
                <c:pt idx="5695">
                  <c:v>281.86270868499997</c:v>
                </c:pt>
                <c:pt idx="5696">
                  <c:v>273.25401335700002</c:v>
                </c:pt>
                <c:pt idx="5697">
                  <c:v>273.67454649500002</c:v>
                </c:pt>
                <c:pt idx="5698">
                  <c:v>273.44648155900001</c:v>
                </c:pt>
                <c:pt idx="5699">
                  <c:v>274.66674334999999</c:v>
                </c:pt>
                <c:pt idx="5700">
                  <c:v>265.84137792500002</c:v>
                </c:pt>
                <c:pt idx="5701">
                  <c:v>257.63119538799998</c:v>
                </c:pt>
                <c:pt idx="5702">
                  <c:v>281.77207255000002</c:v>
                </c:pt>
                <c:pt idx="5703">
                  <c:v>277.64948833900002</c:v>
                </c:pt>
                <c:pt idx="5704">
                  <c:v>306.16832634999997</c:v>
                </c:pt>
                <c:pt idx="5705">
                  <c:v>316.43150284799998</c:v>
                </c:pt>
                <c:pt idx="5706">
                  <c:v>331.05616657600001</c:v>
                </c:pt>
                <c:pt idx="5707">
                  <c:v>332.624055016</c:v>
                </c:pt>
                <c:pt idx="5708">
                  <c:v>334.53280865300002</c:v>
                </c:pt>
                <c:pt idx="5709">
                  <c:v>335.86121011400002</c:v>
                </c:pt>
                <c:pt idx="5710">
                  <c:v>336.98225973199999</c:v>
                </c:pt>
                <c:pt idx="5711">
                  <c:v>340.32246045900001</c:v>
                </c:pt>
                <c:pt idx="5712">
                  <c:v>347.04023829300002</c:v>
                </c:pt>
                <c:pt idx="5713">
                  <c:v>333.15961053000001</c:v>
                </c:pt>
                <c:pt idx="5714">
                  <c:v>331.98315983499998</c:v>
                </c:pt>
                <c:pt idx="5715">
                  <c:v>325.75205815599998</c:v>
                </c:pt>
                <c:pt idx="5716">
                  <c:v>319.12956295599997</c:v>
                </c:pt>
                <c:pt idx="5717">
                  <c:v>317.43295957499998</c:v>
                </c:pt>
                <c:pt idx="5718">
                  <c:v>317.78856195100002</c:v>
                </c:pt>
                <c:pt idx="5719">
                  <c:v>311.65716583699998</c:v>
                </c:pt>
                <c:pt idx="5720">
                  <c:v>308.77474402399997</c:v>
                </c:pt>
                <c:pt idx="5721">
                  <c:v>306.18940778500001</c:v>
                </c:pt>
                <c:pt idx="5722">
                  <c:v>309.10067398799998</c:v>
                </c:pt>
                <c:pt idx="5723">
                  <c:v>299.09127809300003</c:v>
                </c:pt>
                <c:pt idx="5724">
                  <c:v>302.85682554700003</c:v>
                </c:pt>
                <c:pt idx="5725">
                  <c:v>298.28436788200003</c:v>
                </c:pt>
                <c:pt idx="5726">
                  <c:v>295.43908048899999</c:v>
                </c:pt>
                <c:pt idx="5727">
                  <c:v>292.577977019</c:v>
                </c:pt>
                <c:pt idx="5728">
                  <c:v>296.54038217900001</c:v>
                </c:pt>
                <c:pt idx="5729">
                  <c:v>296.72074674999999</c:v>
                </c:pt>
                <c:pt idx="5730">
                  <c:v>293.10310376000001</c:v>
                </c:pt>
                <c:pt idx="5731">
                  <c:v>302.92219493499999</c:v>
                </c:pt>
                <c:pt idx="5732">
                  <c:v>305.13930613999997</c:v>
                </c:pt>
                <c:pt idx="5733">
                  <c:v>307.767098331</c:v>
                </c:pt>
                <c:pt idx="5734">
                  <c:v>302.35565112699999</c:v>
                </c:pt>
                <c:pt idx="5735">
                  <c:v>290.02302489700003</c:v>
                </c:pt>
                <c:pt idx="5736">
                  <c:v>293.38324856000003</c:v>
                </c:pt>
                <c:pt idx="5737">
                  <c:v>289.03949330099999</c:v>
                </c:pt>
                <c:pt idx="5738">
                  <c:v>282.76803861500002</c:v>
                </c:pt>
                <c:pt idx="5739">
                  <c:v>275.68003041700001</c:v>
                </c:pt>
                <c:pt idx="5740">
                  <c:v>278.27843948899999</c:v>
                </c:pt>
                <c:pt idx="5741">
                  <c:v>269.66808212500001</c:v>
                </c:pt>
                <c:pt idx="5742">
                  <c:v>274.19447602399998</c:v>
                </c:pt>
                <c:pt idx="5743">
                  <c:v>268.24153701500001</c:v>
                </c:pt>
                <c:pt idx="5744">
                  <c:v>274.14649551899998</c:v>
                </c:pt>
                <c:pt idx="5745">
                  <c:v>275.783866778</c:v>
                </c:pt>
                <c:pt idx="5746">
                  <c:v>274.52368559500002</c:v>
                </c:pt>
                <c:pt idx="5747">
                  <c:v>279.4348435</c:v>
                </c:pt>
                <c:pt idx="5748">
                  <c:v>288.41413783299998</c:v>
                </c:pt>
                <c:pt idx="5749">
                  <c:v>294.32776585800002</c:v>
                </c:pt>
                <c:pt idx="5750">
                  <c:v>291.50356818199998</c:v>
                </c:pt>
                <c:pt idx="5751">
                  <c:v>295.61141693600001</c:v>
                </c:pt>
                <c:pt idx="5752">
                  <c:v>291.41633954899999</c:v>
                </c:pt>
                <c:pt idx="5753">
                  <c:v>289.313263699</c:v>
                </c:pt>
                <c:pt idx="5754">
                  <c:v>287.09647742099997</c:v>
                </c:pt>
                <c:pt idx="5755">
                  <c:v>281.47743431399999</c:v>
                </c:pt>
                <c:pt idx="5756">
                  <c:v>279.50756314300003</c:v>
                </c:pt>
                <c:pt idx="5757">
                  <c:v>287.83814727599997</c:v>
                </c:pt>
                <c:pt idx="5758">
                  <c:v>279.48157916600002</c:v>
                </c:pt>
                <c:pt idx="5759">
                  <c:v>284.071504006</c:v>
                </c:pt>
                <c:pt idx="5760">
                  <c:v>286.814058063</c:v>
                </c:pt>
                <c:pt idx="5761">
                  <c:v>285.32571732500003</c:v>
                </c:pt>
                <c:pt idx="5762">
                  <c:v>287.20818142000002</c:v>
                </c:pt>
                <c:pt idx="5763">
                  <c:v>282.739427611</c:v>
                </c:pt>
                <c:pt idx="5764">
                  <c:v>292.97758949000001</c:v>
                </c:pt>
                <c:pt idx="5765">
                  <c:v>288.68476656799999</c:v>
                </c:pt>
                <c:pt idx="5766">
                  <c:v>274.77798578699998</c:v>
                </c:pt>
                <c:pt idx="5767">
                  <c:v>279.52343989500002</c:v>
                </c:pt>
                <c:pt idx="5768">
                  <c:v>276.51723529399999</c:v>
                </c:pt>
                <c:pt idx="5769">
                  <c:v>274.65091114400002</c:v>
                </c:pt>
                <c:pt idx="5770">
                  <c:v>266.43460109599999</c:v>
                </c:pt>
                <c:pt idx="5771">
                  <c:v>269.583497679</c:v>
                </c:pt>
                <c:pt idx="5772">
                  <c:v>270.288882333</c:v>
                </c:pt>
                <c:pt idx="5773">
                  <c:v>272.67453195899998</c:v>
                </c:pt>
                <c:pt idx="5774">
                  <c:v>263.27223071499998</c:v>
                </c:pt>
                <c:pt idx="5775">
                  <c:v>264.94818529000003</c:v>
                </c:pt>
                <c:pt idx="5776">
                  <c:v>257.45476782200001</c:v>
                </c:pt>
                <c:pt idx="5777">
                  <c:v>256.96508626000002</c:v>
                </c:pt>
                <c:pt idx="5778">
                  <c:v>259.14535927999998</c:v>
                </c:pt>
                <c:pt idx="5779">
                  <c:v>265.03577748800001</c:v>
                </c:pt>
                <c:pt idx="5780">
                  <c:v>266.84556003500001</c:v>
                </c:pt>
                <c:pt idx="5781">
                  <c:v>271.872078391</c:v>
                </c:pt>
                <c:pt idx="5782">
                  <c:v>270.50392058199998</c:v>
                </c:pt>
                <c:pt idx="5783">
                  <c:v>281.85218029999999</c:v>
                </c:pt>
                <c:pt idx="5784">
                  <c:v>281.81707726600001</c:v>
                </c:pt>
                <c:pt idx="5785">
                  <c:v>283.51295543700002</c:v>
                </c:pt>
                <c:pt idx="5786">
                  <c:v>284.84224348599997</c:v>
                </c:pt>
                <c:pt idx="5787">
                  <c:v>285.32557816600001</c:v>
                </c:pt>
                <c:pt idx="5788">
                  <c:v>288.05935031600001</c:v>
                </c:pt>
                <c:pt idx="5789">
                  <c:v>291.43047944699998</c:v>
                </c:pt>
                <c:pt idx="5790">
                  <c:v>283.430476672</c:v>
                </c:pt>
                <c:pt idx="5791">
                  <c:v>281.67501973600002</c:v>
                </c:pt>
                <c:pt idx="5792">
                  <c:v>278.748805027</c:v>
                </c:pt>
                <c:pt idx="5793">
                  <c:v>291.94675447600002</c:v>
                </c:pt>
                <c:pt idx="5794">
                  <c:v>292.22239524499997</c:v>
                </c:pt>
                <c:pt idx="5795">
                  <c:v>284.22377865099998</c:v>
                </c:pt>
                <c:pt idx="5796">
                  <c:v>275.10481423499999</c:v>
                </c:pt>
                <c:pt idx="5797">
                  <c:v>277.358437525</c:v>
                </c:pt>
                <c:pt idx="5798">
                  <c:v>275.26355759</c:v>
                </c:pt>
                <c:pt idx="5799">
                  <c:v>271.46677308300002</c:v>
                </c:pt>
                <c:pt idx="5800">
                  <c:v>270.29510837700002</c:v>
                </c:pt>
                <c:pt idx="5801">
                  <c:v>266.88010239400001</c:v>
                </c:pt>
                <c:pt idx="5802">
                  <c:v>271.97896511300002</c:v>
                </c:pt>
                <c:pt idx="5803">
                  <c:v>267.82057349399997</c:v>
                </c:pt>
                <c:pt idx="5804">
                  <c:v>279.75867234899999</c:v>
                </c:pt>
                <c:pt idx="5805">
                  <c:v>281.76718336200003</c:v>
                </c:pt>
                <c:pt idx="5806">
                  <c:v>280.80833240499999</c:v>
                </c:pt>
                <c:pt idx="5807">
                  <c:v>276.96931540100002</c:v>
                </c:pt>
                <c:pt idx="5808">
                  <c:v>295.42965478399998</c:v>
                </c:pt>
                <c:pt idx="5809">
                  <c:v>286.49601868799999</c:v>
                </c:pt>
                <c:pt idx="5810">
                  <c:v>295.43514251300002</c:v>
                </c:pt>
                <c:pt idx="5811">
                  <c:v>287.72204845200002</c:v>
                </c:pt>
                <c:pt idx="5812">
                  <c:v>292.04855541400002</c:v>
                </c:pt>
                <c:pt idx="5813">
                  <c:v>294.31470517100001</c:v>
                </c:pt>
                <c:pt idx="5814">
                  <c:v>297.16136399700002</c:v>
                </c:pt>
                <c:pt idx="5815">
                  <c:v>295.84849065100002</c:v>
                </c:pt>
                <c:pt idx="5816">
                  <c:v>284.93134446900001</c:v>
                </c:pt>
                <c:pt idx="5817">
                  <c:v>288.561979544</c:v>
                </c:pt>
                <c:pt idx="5818">
                  <c:v>286.93300358499999</c:v>
                </c:pt>
                <c:pt idx="5819">
                  <c:v>288.45248126199999</c:v>
                </c:pt>
                <c:pt idx="5820">
                  <c:v>280.65387374400001</c:v>
                </c:pt>
                <c:pt idx="5821">
                  <c:v>284.82920107699999</c:v>
                </c:pt>
                <c:pt idx="5822">
                  <c:v>284.64988020099997</c:v>
                </c:pt>
                <c:pt idx="5823">
                  <c:v>285.00845123800002</c:v>
                </c:pt>
                <c:pt idx="5824">
                  <c:v>287.550331809</c:v>
                </c:pt>
                <c:pt idx="5825">
                  <c:v>285.63213049199999</c:v>
                </c:pt>
                <c:pt idx="5826">
                  <c:v>288.59248490900001</c:v>
                </c:pt>
                <c:pt idx="5827">
                  <c:v>299.32180790199999</c:v>
                </c:pt>
                <c:pt idx="5828">
                  <c:v>295.825334602</c:v>
                </c:pt>
                <c:pt idx="5829">
                  <c:v>290.64891492499999</c:v>
                </c:pt>
                <c:pt idx="5830">
                  <c:v>286.74718031499998</c:v>
                </c:pt>
                <c:pt idx="5831">
                  <c:v>282.39364846400002</c:v>
                </c:pt>
                <c:pt idx="5832">
                  <c:v>292.96175706299999</c:v>
                </c:pt>
                <c:pt idx="5833">
                  <c:v>290.78769529900001</c:v>
                </c:pt>
                <c:pt idx="5834">
                  <c:v>290.69036116199999</c:v>
                </c:pt>
                <c:pt idx="5835">
                  <c:v>294.136072076</c:v>
                </c:pt>
                <c:pt idx="5836">
                  <c:v>292.68127069600001</c:v>
                </c:pt>
                <c:pt idx="5837">
                  <c:v>295.07910009400001</c:v>
                </c:pt>
                <c:pt idx="5838">
                  <c:v>288.816364233</c:v>
                </c:pt>
                <c:pt idx="5839">
                  <c:v>290.42621537000002</c:v>
                </c:pt>
                <c:pt idx="5840">
                  <c:v>287.61847569600002</c:v>
                </c:pt>
                <c:pt idx="5841">
                  <c:v>285.23312045300003</c:v>
                </c:pt>
                <c:pt idx="5842">
                  <c:v>287.13383700899999</c:v>
                </c:pt>
                <c:pt idx="5843">
                  <c:v>282.72301624400001</c:v>
                </c:pt>
                <c:pt idx="5844">
                  <c:v>287.26601987399999</c:v>
                </c:pt>
                <c:pt idx="5845">
                  <c:v>290.90974386900001</c:v>
                </c:pt>
                <c:pt idx="5846">
                  <c:v>294.76131886799999</c:v>
                </c:pt>
                <c:pt idx="5847">
                  <c:v>286.60053545099998</c:v>
                </c:pt>
                <c:pt idx="5848">
                  <c:v>290.07858708999998</c:v>
                </c:pt>
                <c:pt idx="5849">
                  <c:v>288.04321602599998</c:v>
                </c:pt>
                <c:pt idx="5850">
                  <c:v>284.99471781199998</c:v>
                </c:pt>
                <c:pt idx="5851">
                  <c:v>291.38086273699997</c:v>
                </c:pt>
                <c:pt idx="5852">
                  <c:v>292.33402469100002</c:v>
                </c:pt>
                <c:pt idx="5853">
                  <c:v>299.96429429199998</c:v>
                </c:pt>
                <c:pt idx="5854">
                  <c:v>301.91759599800002</c:v>
                </c:pt>
                <c:pt idx="5855">
                  <c:v>297.76161922</c:v>
                </c:pt>
                <c:pt idx="5856">
                  <c:v>295.354566627</c:v>
                </c:pt>
                <c:pt idx="5857">
                  <c:v>294.22976160500002</c:v>
                </c:pt>
                <c:pt idx="5858">
                  <c:v>296.40851794299999</c:v>
                </c:pt>
                <c:pt idx="5859">
                  <c:v>286.29811082499998</c:v>
                </c:pt>
                <c:pt idx="5860">
                  <c:v>287.92841897800002</c:v>
                </c:pt>
                <c:pt idx="5861">
                  <c:v>288.25320018299999</c:v>
                </c:pt>
                <c:pt idx="5862">
                  <c:v>297.05180681500002</c:v>
                </c:pt>
                <c:pt idx="5863">
                  <c:v>294.57230769300003</c:v>
                </c:pt>
                <c:pt idx="5864">
                  <c:v>304.18037395900001</c:v>
                </c:pt>
                <c:pt idx="5865">
                  <c:v>309.69256473600001</c:v>
                </c:pt>
                <c:pt idx="5866">
                  <c:v>304.505719726</c:v>
                </c:pt>
                <c:pt idx="5867">
                  <c:v>306.93325166599999</c:v>
                </c:pt>
                <c:pt idx="5868">
                  <c:v>307.48758514600001</c:v>
                </c:pt>
                <c:pt idx="5869">
                  <c:v>311.12418464799998</c:v>
                </c:pt>
                <c:pt idx="5870">
                  <c:v>306.03438076999998</c:v>
                </c:pt>
                <c:pt idx="5871">
                  <c:v>312.93615010799999</c:v>
                </c:pt>
                <c:pt idx="5872">
                  <c:v>313.44614236299998</c:v>
                </c:pt>
                <c:pt idx="5873">
                  <c:v>309.31722238399999</c:v>
                </c:pt>
                <c:pt idx="5874">
                  <c:v>304.85101866500003</c:v>
                </c:pt>
                <c:pt idx="5875">
                  <c:v>308.41041144100001</c:v>
                </c:pt>
                <c:pt idx="5876">
                  <c:v>315.46326024500001</c:v>
                </c:pt>
                <c:pt idx="5877">
                  <c:v>302.66666919400001</c:v>
                </c:pt>
                <c:pt idx="5878">
                  <c:v>308.46425739300003</c:v>
                </c:pt>
                <c:pt idx="5879">
                  <c:v>290.34074127299999</c:v>
                </c:pt>
                <c:pt idx="5880">
                  <c:v>286.64274017299999</c:v>
                </c:pt>
                <c:pt idx="5881">
                  <c:v>274.043420336</c:v>
                </c:pt>
                <c:pt idx="5882">
                  <c:v>262.567446652</c:v>
                </c:pt>
                <c:pt idx="5883">
                  <c:v>254.68606033099999</c:v>
                </c:pt>
                <c:pt idx="5884">
                  <c:v>242.29084913099999</c:v>
                </c:pt>
                <c:pt idx="5885">
                  <c:v>254.99859096200001</c:v>
                </c:pt>
                <c:pt idx="5886">
                  <c:v>246.415913305</c:v>
                </c:pt>
                <c:pt idx="5887">
                  <c:v>250.832116754</c:v>
                </c:pt>
                <c:pt idx="5888">
                  <c:v>257.85767734699999</c:v>
                </c:pt>
                <c:pt idx="5889">
                  <c:v>260.812985019</c:v>
                </c:pt>
                <c:pt idx="5890">
                  <c:v>258.68425712700002</c:v>
                </c:pt>
                <c:pt idx="5891">
                  <c:v>257.682248238</c:v>
                </c:pt>
                <c:pt idx="5892">
                  <c:v>261.32495126100002</c:v>
                </c:pt>
                <c:pt idx="5893">
                  <c:v>267.31626368299999</c:v>
                </c:pt>
                <c:pt idx="5894">
                  <c:v>264.540469051</c:v>
                </c:pt>
                <c:pt idx="5895">
                  <c:v>262.93710414600002</c:v>
                </c:pt>
                <c:pt idx="5896">
                  <c:v>266.23233338300003</c:v>
                </c:pt>
                <c:pt idx="5897">
                  <c:v>269.23312277299999</c:v>
                </c:pt>
                <c:pt idx="5898">
                  <c:v>272.25036990900003</c:v>
                </c:pt>
                <c:pt idx="5899">
                  <c:v>271.30777477399999</c:v>
                </c:pt>
                <c:pt idx="5900">
                  <c:v>263.91793581799999</c:v>
                </c:pt>
                <c:pt idx="5901">
                  <c:v>269.13350845999997</c:v>
                </c:pt>
                <c:pt idx="5902">
                  <c:v>266.55664619700002</c:v>
                </c:pt>
                <c:pt idx="5903">
                  <c:v>272.16465226499997</c:v>
                </c:pt>
                <c:pt idx="5904">
                  <c:v>275.172291384</c:v>
                </c:pt>
                <c:pt idx="5905">
                  <c:v>273.67660221400001</c:v>
                </c:pt>
                <c:pt idx="5906">
                  <c:v>274.08587919500002</c:v>
                </c:pt>
                <c:pt idx="5907">
                  <c:v>277.92987982800003</c:v>
                </c:pt>
                <c:pt idx="5908">
                  <c:v>277.43153466699999</c:v>
                </c:pt>
                <c:pt idx="5909">
                  <c:v>273.683939678</c:v>
                </c:pt>
                <c:pt idx="5910">
                  <c:v>270.098999875</c:v>
                </c:pt>
                <c:pt idx="5911">
                  <c:v>268.43930496199999</c:v>
                </c:pt>
                <c:pt idx="5912">
                  <c:v>273.385323083</c:v>
                </c:pt>
                <c:pt idx="5913">
                  <c:v>269.78323280299998</c:v>
                </c:pt>
                <c:pt idx="5914">
                  <c:v>280.66328905</c:v>
                </c:pt>
                <c:pt idx="5915">
                  <c:v>280.596998214</c:v>
                </c:pt>
                <c:pt idx="5916">
                  <c:v>275.75149034399999</c:v>
                </c:pt>
                <c:pt idx="5917">
                  <c:v>287.47876930400002</c:v>
                </c:pt>
                <c:pt idx="5918">
                  <c:v>283.11723768399997</c:v>
                </c:pt>
                <c:pt idx="5919">
                  <c:v>280.846533959</c:v>
                </c:pt>
                <c:pt idx="5920">
                  <c:v>297.065841401</c:v>
                </c:pt>
                <c:pt idx="5921">
                  <c:v>300.96763679100002</c:v>
                </c:pt>
                <c:pt idx="5922">
                  <c:v>303.26306338099999</c:v>
                </c:pt>
                <c:pt idx="5923">
                  <c:v>291.40495862900002</c:v>
                </c:pt>
                <c:pt idx="5924">
                  <c:v>296.95771349</c:v>
                </c:pt>
                <c:pt idx="5925">
                  <c:v>295.43649020200002</c:v>
                </c:pt>
                <c:pt idx="5926">
                  <c:v>292.37002837599999</c:v>
                </c:pt>
                <c:pt idx="5927">
                  <c:v>295.55064281699998</c:v>
                </c:pt>
                <c:pt idx="5928">
                  <c:v>299.09885616299999</c:v>
                </c:pt>
                <c:pt idx="5929">
                  <c:v>302.90231098800001</c:v>
                </c:pt>
                <c:pt idx="5930">
                  <c:v>298.73701178800002</c:v>
                </c:pt>
                <c:pt idx="5931">
                  <c:v>303.04001753599999</c:v>
                </c:pt>
                <c:pt idx="5932">
                  <c:v>305.26606932700003</c:v>
                </c:pt>
                <c:pt idx="5933">
                  <c:v>299.240083669</c:v>
                </c:pt>
                <c:pt idx="5934">
                  <c:v>316.72909786000002</c:v>
                </c:pt>
                <c:pt idx="5935">
                  <c:v>310.69991544499999</c:v>
                </c:pt>
                <c:pt idx="5936">
                  <c:v>313.943356204</c:v>
                </c:pt>
                <c:pt idx="5937">
                  <c:v>315.419249186</c:v>
                </c:pt>
                <c:pt idx="5938">
                  <c:v>322.71457996700002</c:v>
                </c:pt>
                <c:pt idx="5939">
                  <c:v>325.049579064</c:v>
                </c:pt>
                <c:pt idx="5940">
                  <c:v>324.84663047599997</c:v>
                </c:pt>
                <c:pt idx="5941">
                  <c:v>306.27134364199998</c:v>
                </c:pt>
                <c:pt idx="5942">
                  <c:v>321.73359491799999</c:v>
                </c:pt>
                <c:pt idx="5943">
                  <c:v>314.57021379999998</c:v>
                </c:pt>
                <c:pt idx="5944">
                  <c:v>314.90809835099998</c:v>
                </c:pt>
                <c:pt idx="5945">
                  <c:v>315.11074089300001</c:v>
                </c:pt>
                <c:pt idx="5946">
                  <c:v>305.08901193499997</c:v>
                </c:pt>
                <c:pt idx="5947">
                  <c:v>306.73707946500002</c:v>
                </c:pt>
                <c:pt idx="5948">
                  <c:v>297.76340470999997</c:v>
                </c:pt>
                <c:pt idx="5949">
                  <c:v>305.25284289000001</c:v>
                </c:pt>
                <c:pt idx="5950">
                  <c:v>289.25344642800002</c:v>
                </c:pt>
                <c:pt idx="5951">
                  <c:v>299.12004476800001</c:v>
                </c:pt>
                <c:pt idx="5952">
                  <c:v>296.51932108099999</c:v>
                </c:pt>
                <c:pt idx="5953">
                  <c:v>291.527487468</c:v>
                </c:pt>
                <c:pt idx="5954">
                  <c:v>290.88652292500001</c:v>
                </c:pt>
                <c:pt idx="5955">
                  <c:v>290.67509796899998</c:v>
                </c:pt>
                <c:pt idx="5956">
                  <c:v>293.90710486900002</c:v>
                </c:pt>
                <c:pt idx="5957">
                  <c:v>295.12640470999997</c:v>
                </c:pt>
                <c:pt idx="5958">
                  <c:v>293.88634878300002</c:v>
                </c:pt>
                <c:pt idx="5959">
                  <c:v>282.628056109</c:v>
                </c:pt>
                <c:pt idx="5960">
                  <c:v>278.78842276799998</c:v>
                </c:pt>
                <c:pt idx="5961">
                  <c:v>280.62514181199998</c:v>
                </c:pt>
                <c:pt idx="5962">
                  <c:v>276.39044214500001</c:v>
                </c:pt>
                <c:pt idx="5963">
                  <c:v>268.95720702199998</c:v>
                </c:pt>
                <c:pt idx="5964">
                  <c:v>268.06791048100001</c:v>
                </c:pt>
                <c:pt idx="5965">
                  <c:v>278.38834515000002</c:v>
                </c:pt>
                <c:pt idx="5966">
                  <c:v>270.08060298599997</c:v>
                </c:pt>
                <c:pt idx="5967">
                  <c:v>274.54348469000001</c:v>
                </c:pt>
                <c:pt idx="5968">
                  <c:v>285.29449140499997</c:v>
                </c:pt>
                <c:pt idx="5969">
                  <c:v>289.37004796100001</c:v>
                </c:pt>
                <c:pt idx="5970">
                  <c:v>293.625740286</c:v>
                </c:pt>
                <c:pt idx="5971">
                  <c:v>301.30882266899999</c:v>
                </c:pt>
                <c:pt idx="5972">
                  <c:v>309.38659595299998</c:v>
                </c:pt>
                <c:pt idx="5973">
                  <c:v>310.45795222200002</c:v>
                </c:pt>
                <c:pt idx="5974">
                  <c:v>310.926506571</c:v>
                </c:pt>
                <c:pt idx="5975">
                  <c:v>313.951630094</c:v>
                </c:pt>
                <c:pt idx="5976">
                  <c:v>315.56373760899999</c:v>
                </c:pt>
                <c:pt idx="5977">
                  <c:v>310.51988649399999</c:v>
                </c:pt>
                <c:pt idx="5978">
                  <c:v>304.47694170199998</c:v>
                </c:pt>
                <c:pt idx="5979">
                  <c:v>304.11975378800003</c:v>
                </c:pt>
                <c:pt idx="5980">
                  <c:v>308.305761932</c:v>
                </c:pt>
                <c:pt idx="5981">
                  <c:v>298.12850213000002</c:v>
                </c:pt>
                <c:pt idx="5982">
                  <c:v>303.44244387700002</c:v>
                </c:pt>
                <c:pt idx="5983">
                  <c:v>298.04166468800003</c:v>
                </c:pt>
                <c:pt idx="5984">
                  <c:v>293.798157</c:v>
                </c:pt>
                <c:pt idx="5985">
                  <c:v>304.16021568899998</c:v>
                </c:pt>
                <c:pt idx="5986">
                  <c:v>307.28302577900001</c:v>
                </c:pt>
                <c:pt idx="5987">
                  <c:v>305.48491726899999</c:v>
                </c:pt>
                <c:pt idx="5988">
                  <c:v>302.93797200900002</c:v>
                </c:pt>
                <c:pt idx="5989">
                  <c:v>296.83468094</c:v>
                </c:pt>
                <c:pt idx="5990">
                  <c:v>299.59233968900003</c:v>
                </c:pt>
                <c:pt idx="5991">
                  <c:v>295.68378396600002</c:v>
                </c:pt>
                <c:pt idx="5992">
                  <c:v>291.81116857299997</c:v>
                </c:pt>
                <c:pt idx="5993">
                  <c:v>296.00807550899998</c:v>
                </c:pt>
                <c:pt idx="5994">
                  <c:v>300.931285914</c:v>
                </c:pt>
                <c:pt idx="5995">
                  <c:v>302.22873975800002</c:v>
                </c:pt>
                <c:pt idx="5996">
                  <c:v>296.91720386899999</c:v>
                </c:pt>
                <c:pt idx="5997">
                  <c:v>300.96369618400001</c:v>
                </c:pt>
                <c:pt idx="5998">
                  <c:v>296.50069629500001</c:v>
                </c:pt>
                <c:pt idx="5999">
                  <c:v>291.64692709299999</c:v>
                </c:pt>
                <c:pt idx="6000">
                  <c:v>296.436662076</c:v>
                </c:pt>
                <c:pt idx="6001">
                  <c:v>299.23702543000002</c:v>
                </c:pt>
                <c:pt idx="6002">
                  <c:v>295.42765234199999</c:v>
                </c:pt>
                <c:pt idx="6003">
                  <c:v>292.15432166099998</c:v>
                </c:pt>
                <c:pt idx="6004">
                  <c:v>290.325126592</c:v>
                </c:pt>
                <c:pt idx="6005">
                  <c:v>293.08894304799998</c:v>
                </c:pt>
                <c:pt idx="6006">
                  <c:v>282.61167481799998</c:v>
                </c:pt>
                <c:pt idx="6007">
                  <c:v>286.48306026500001</c:v>
                </c:pt>
                <c:pt idx="6008">
                  <c:v>290.448379526</c:v>
                </c:pt>
                <c:pt idx="6009">
                  <c:v>289.89213714300001</c:v>
                </c:pt>
                <c:pt idx="6010">
                  <c:v>282.60261432900001</c:v>
                </c:pt>
                <c:pt idx="6011">
                  <c:v>276.26387240499997</c:v>
                </c:pt>
                <c:pt idx="6012">
                  <c:v>280.32755138900001</c:v>
                </c:pt>
                <c:pt idx="6013">
                  <c:v>276.42327967300002</c:v>
                </c:pt>
                <c:pt idx="6014">
                  <c:v>278.295869831</c:v>
                </c:pt>
                <c:pt idx="6015">
                  <c:v>273.40958680400001</c:v>
                </c:pt>
                <c:pt idx="6016">
                  <c:v>272.14607237199999</c:v>
                </c:pt>
                <c:pt idx="6017">
                  <c:v>277.03141738800002</c:v>
                </c:pt>
                <c:pt idx="6018">
                  <c:v>272.01225685200001</c:v>
                </c:pt>
                <c:pt idx="6019">
                  <c:v>288.466439525</c:v>
                </c:pt>
                <c:pt idx="6020">
                  <c:v>283.88913398400001</c:v>
                </c:pt>
                <c:pt idx="6021">
                  <c:v>294.29121166499999</c:v>
                </c:pt>
                <c:pt idx="6022">
                  <c:v>296.58118972599999</c:v>
                </c:pt>
                <c:pt idx="6023">
                  <c:v>293.53186605500002</c:v>
                </c:pt>
                <c:pt idx="6024">
                  <c:v>296.469454826</c:v>
                </c:pt>
                <c:pt idx="6025">
                  <c:v>293.994092486</c:v>
                </c:pt>
                <c:pt idx="6026">
                  <c:v>297.78697843999998</c:v>
                </c:pt>
                <c:pt idx="6027">
                  <c:v>294.976257702</c:v>
                </c:pt>
                <c:pt idx="6028">
                  <c:v>290.84873636399999</c:v>
                </c:pt>
                <c:pt idx="6029">
                  <c:v>292.325523804</c:v>
                </c:pt>
                <c:pt idx="6030">
                  <c:v>287.51265698399999</c:v>
                </c:pt>
                <c:pt idx="6031">
                  <c:v>280.07645267800001</c:v>
                </c:pt>
                <c:pt idx="6032">
                  <c:v>282.85840392199998</c:v>
                </c:pt>
                <c:pt idx="6033">
                  <c:v>286.909026504</c:v>
                </c:pt>
                <c:pt idx="6034">
                  <c:v>282.52028804899999</c:v>
                </c:pt>
                <c:pt idx="6035">
                  <c:v>278.20343887899998</c:v>
                </c:pt>
                <c:pt idx="6036">
                  <c:v>283.04726720799999</c:v>
                </c:pt>
                <c:pt idx="6037">
                  <c:v>281.155564105</c:v>
                </c:pt>
                <c:pt idx="6038">
                  <c:v>283.58034050100002</c:v>
                </c:pt>
                <c:pt idx="6039">
                  <c:v>287.414888324</c:v>
                </c:pt>
                <c:pt idx="6040">
                  <c:v>273.391151718</c:v>
                </c:pt>
                <c:pt idx="6041">
                  <c:v>284.01130069300001</c:v>
                </c:pt>
                <c:pt idx="6042">
                  <c:v>294.54195843100001</c:v>
                </c:pt>
                <c:pt idx="6043">
                  <c:v>299.762323907</c:v>
                </c:pt>
                <c:pt idx="6044">
                  <c:v>304.18609456799999</c:v>
                </c:pt>
                <c:pt idx="6045">
                  <c:v>304.09796747000001</c:v>
                </c:pt>
                <c:pt idx="6046">
                  <c:v>305.05167803799998</c:v>
                </c:pt>
                <c:pt idx="6047">
                  <c:v>305.84070104900002</c:v>
                </c:pt>
                <c:pt idx="6048">
                  <c:v>302.468407431</c:v>
                </c:pt>
                <c:pt idx="6049">
                  <c:v>311.93511018100003</c:v>
                </c:pt>
                <c:pt idx="6050">
                  <c:v>315.42139237800001</c:v>
                </c:pt>
                <c:pt idx="6051">
                  <c:v>305.33964839599997</c:v>
                </c:pt>
                <c:pt idx="6052">
                  <c:v>302.19776200799998</c:v>
                </c:pt>
                <c:pt idx="6053">
                  <c:v>305.26302356299999</c:v>
                </c:pt>
                <c:pt idx="6054">
                  <c:v>301.23202697300002</c:v>
                </c:pt>
                <c:pt idx="6055">
                  <c:v>304.28433283300001</c:v>
                </c:pt>
                <c:pt idx="6056">
                  <c:v>294.06586088300003</c:v>
                </c:pt>
                <c:pt idx="6057">
                  <c:v>292.02554754200003</c:v>
                </c:pt>
                <c:pt idx="6058">
                  <c:v>301.98699575099999</c:v>
                </c:pt>
                <c:pt idx="6059">
                  <c:v>303.05592509100001</c:v>
                </c:pt>
                <c:pt idx="6060">
                  <c:v>303.54517951899999</c:v>
                </c:pt>
                <c:pt idx="6061">
                  <c:v>288.19771650000001</c:v>
                </c:pt>
                <c:pt idx="6062">
                  <c:v>297.30687621999999</c:v>
                </c:pt>
                <c:pt idx="6063">
                  <c:v>299.55005394</c:v>
                </c:pt>
                <c:pt idx="6064">
                  <c:v>285.89138736799998</c:v>
                </c:pt>
                <c:pt idx="6065">
                  <c:v>288.72683259000001</c:v>
                </c:pt>
                <c:pt idx="6066">
                  <c:v>286.61943605200003</c:v>
                </c:pt>
                <c:pt idx="6067">
                  <c:v>296.42525592200002</c:v>
                </c:pt>
                <c:pt idx="6068">
                  <c:v>297.54807385800001</c:v>
                </c:pt>
                <c:pt idx="6069">
                  <c:v>299.08682700399999</c:v>
                </c:pt>
                <c:pt idx="6070">
                  <c:v>291.277068552</c:v>
                </c:pt>
                <c:pt idx="6071">
                  <c:v>295.68984333399999</c:v>
                </c:pt>
                <c:pt idx="6072">
                  <c:v>280.74938516999998</c:v>
                </c:pt>
                <c:pt idx="6073">
                  <c:v>291.18968964200002</c:v>
                </c:pt>
                <c:pt idx="6074">
                  <c:v>290.765680825</c:v>
                </c:pt>
                <c:pt idx="6075">
                  <c:v>284.34167457199999</c:v>
                </c:pt>
                <c:pt idx="6076">
                  <c:v>288.15111719399999</c:v>
                </c:pt>
                <c:pt idx="6077">
                  <c:v>287.228270544</c:v>
                </c:pt>
                <c:pt idx="6078">
                  <c:v>279.15112188199998</c:v>
                </c:pt>
                <c:pt idx="6079">
                  <c:v>281.52392329600002</c:v>
                </c:pt>
                <c:pt idx="6080">
                  <c:v>279.27048447800001</c:v>
                </c:pt>
                <c:pt idx="6081">
                  <c:v>281.61577618000001</c:v>
                </c:pt>
                <c:pt idx="6082">
                  <c:v>274.13157187299998</c:v>
                </c:pt>
                <c:pt idx="6083">
                  <c:v>271.36997495499998</c:v>
                </c:pt>
                <c:pt idx="6084">
                  <c:v>269.60152923300001</c:v>
                </c:pt>
                <c:pt idx="6085">
                  <c:v>259.32622211799998</c:v>
                </c:pt>
                <c:pt idx="6086">
                  <c:v>269.074615575</c:v>
                </c:pt>
                <c:pt idx="6087">
                  <c:v>267.213765749</c:v>
                </c:pt>
                <c:pt idx="6088">
                  <c:v>268.33033529199997</c:v>
                </c:pt>
                <c:pt idx="6089">
                  <c:v>270.48504978699998</c:v>
                </c:pt>
                <c:pt idx="6090">
                  <c:v>275.29945019899998</c:v>
                </c:pt>
                <c:pt idx="6091">
                  <c:v>271.527759608</c:v>
                </c:pt>
                <c:pt idx="6092">
                  <c:v>272.93492806099999</c:v>
                </c:pt>
                <c:pt idx="6093">
                  <c:v>273.29564444699997</c:v>
                </c:pt>
                <c:pt idx="6094">
                  <c:v>287.72008029599999</c:v>
                </c:pt>
                <c:pt idx="6095">
                  <c:v>288.41948891499999</c:v>
                </c:pt>
                <c:pt idx="6096">
                  <c:v>308.01761808100002</c:v>
                </c:pt>
                <c:pt idx="6097">
                  <c:v>309.30662325200001</c:v>
                </c:pt>
                <c:pt idx="6098">
                  <c:v>310.13903968599999</c:v>
                </c:pt>
                <c:pt idx="6099">
                  <c:v>304.97098218399998</c:v>
                </c:pt>
                <c:pt idx="6100">
                  <c:v>308.00777493800001</c:v>
                </c:pt>
                <c:pt idx="6101">
                  <c:v>304.59305038600002</c:v>
                </c:pt>
                <c:pt idx="6102">
                  <c:v>299.31906012100001</c:v>
                </c:pt>
                <c:pt idx="6103">
                  <c:v>294.99717938700002</c:v>
                </c:pt>
                <c:pt idx="6104">
                  <c:v>292.74489943100002</c:v>
                </c:pt>
                <c:pt idx="6105">
                  <c:v>295.05334189500002</c:v>
                </c:pt>
                <c:pt idx="6106">
                  <c:v>292.644875044</c:v>
                </c:pt>
                <c:pt idx="6107">
                  <c:v>294.695072826</c:v>
                </c:pt>
                <c:pt idx="6108">
                  <c:v>289.110310927</c:v>
                </c:pt>
                <c:pt idx="6109">
                  <c:v>292.46267470999999</c:v>
                </c:pt>
                <c:pt idx="6110">
                  <c:v>288.86929618400001</c:v>
                </c:pt>
                <c:pt idx="6111">
                  <c:v>284.97879775500002</c:v>
                </c:pt>
                <c:pt idx="6112">
                  <c:v>288.09039177599999</c:v>
                </c:pt>
                <c:pt idx="6113">
                  <c:v>290.185696565</c:v>
                </c:pt>
                <c:pt idx="6114">
                  <c:v>285.56612451900003</c:v>
                </c:pt>
                <c:pt idx="6115">
                  <c:v>288.95387252299997</c:v>
                </c:pt>
                <c:pt idx="6116">
                  <c:v>278.43468282800001</c:v>
                </c:pt>
                <c:pt idx="6117">
                  <c:v>291.08475775599999</c:v>
                </c:pt>
                <c:pt idx="6118">
                  <c:v>289.94964129800002</c:v>
                </c:pt>
                <c:pt idx="6119">
                  <c:v>284.38818938899999</c:v>
                </c:pt>
                <c:pt idx="6120">
                  <c:v>280.00564861700002</c:v>
                </c:pt>
                <c:pt idx="6121">
                  <c:v>276.14710605800002</c:v>
                </c:pt>
                <c:pt idx="6122">
                  <c:v>279.39483427900001</c:v>
                </c:pt>
                <c:pt idx="6123">
                  <c:v>265.80986369999999</c:v>
                </c:pt>
                <c:pt idx="6124">
                  <c:v>270.854642103</c:v>
                </c:pt>
                <c:pt idx="6125">
                  <c:v>270.32308086400002</c:v>
                </c:pt>
                <c:pt idx="6126">
                  <c:v>269.56612745199999</c:v>
                </c:pt>
                <c:pt idx="6127">
                  <c:v>281.08157938900001</c:v>
                </c:pt>
                <c:pt idx="6128">
                  <c:v>283.41244236400001</c:v>
                </c:pt>
                <c:pt idx="6129">
                  <c:v>287.55701060400003</c:v>
                </c:pt>
                <c:pt idx="6130">
                  <c:v>290.18095203799999</c:v>
                </c:pt>
                <c:pt idx="6131">
                  <c:v>291.75032125400003</c:v>
                </c:pt>
                <c:pt idx="6132">
                  <c:v>283.22558366300001</c:v>
                </c:pt>
                <c:pt idx="6133">
                  <c:v>286.620557851</c:v>
                </c:pt>
                <c:pt idx="6134">
                  <c:v>282.39398364900001</c:v>
                </c:pt>
                <c:pt idx="6135">
                  <c:v>299.759783992</c:v>
                </c:pt>
                <c:pt idx="6136">
                  <c:v>309.95081664100002</c:v>
                </c:pt>
                <c:pt idx="6137">
                  <c:v>307.50873313900001</c:v>
                </c:pt>
                <c:pt idx="6138">
                  <c:v>310.66599091</c:v>
                </c:pt>
                <c:pt idx="6139">
                  <c:v>319.72836813499998</c:v>
                </c:pt>
                <c:pt idx="6140">
                  <c:v>329.86023783899998</c:v>
                </c:pt>
                <c:pt idx="6141">
                  <c:v>339.33027016300002</c:v>
                </c:pt>
                <c:pt idx="6142">
                  <c:v>335.56012435100001</c:v>
                </c:pt>
                <c:pt idx="6143">
                  <c:v>336.68845239699999</c:v>
                </c:pt>
                <c:pt idx="6144">
                  <c:v>337.21198325699999</c:v>
                </c:pt>
                <c:pt idx="6145">
                  <c:v>331.19247183499999</c:v>
                </c:pt>
                <c:pt idx="6146">
                  <c:v>330.83666033399999</c:v>
                </c:pt>
                <c:pt idx="6147">
                  <c:v>332.86885618399998</c:v>
                </c:pt>
                <c:pt idx="6148">
                  <c:v>326.23683003100001</c:v>
                </c:pt>
                <c:pt idx="6149">
                  <c:v>323.187003361</c:v>
                </c:pt>
                <c:pt idx="6150">
                  <c:v>311.87309395400001</c:v>
                </c:pt>
                <c:pt idx="6151">
                  <c:v>307.93991168999997</c:v>
                </c:pt>
                <c:pt idx="6152">
                  <c:v>303.05813679099998</c:v>
                </c:pt>
                <c:pt idx="6153">
                  <c:v>300.80641393100001</c:v>
                </c:pt>
                <c:pt idx="6154">
                  <c:v>296.71675272599998</c:v>
                </c:pt>
                <c:pt idx="6155">
                  <c:v>286.66065529600002</c:v>
                </c:pt>
                <c:pt idx="6156">
                  <c:v>278.34928732399999</c:v>
                </c:pt>
                <c:pt idx="6157">
                  <c:v>282.70077614100001</c:v>
                </c:pt>
                <c:pt idx="6158">
                  <c:v>280.85466863900001</c:v>
                </c:pt>
                <c:pt idx="6159">
                  <c:v>291.00099385099998</c:v>
                </c:pt>
                <c:pt idx="6160">
                  <c:v>293.94482206399999</c:v>
                </c:pt>
                <c:pt idx="6161">
                  <c:v>291.33667979199998</c:v>
                </c:pt>
                <c:pt idx="6162">
                  <c:v>284.24172083100001</c:v>
                </c:pt>
                <c:pt idx="6163">
                  <c:v>290.89391485900001</c:v>
                </c:pt>
                <c:pt idx="6164">
                  <c:v>291.495759147</c:v>
                </c:pt>
                <c:pt idx="6165">
                  <c:v>281.17221458199998</c:v>
                </c:pt>
                <c:pt idx="6166">
                  <c:v>285.01811180999999</c:v>
                </c:pt>
                <c:pt idx="6167">
                  <c:v>283.68036074700001</c:v>
                </c:pt>
                <c:pt idx="6168">
                  <c:v>281.37529535700003</c:v>
                </c:pt>
                <c:pt idx="6169">
                  <c:v>278.22979437800001</c:v>
                </c:pt>
                <c:pt idx="6170">
                  <c:v>276.36127150800002</c:v>
                </c:pt>
                <c:pt idx="6171">
                  <c:v>274.84666278100002</c:v>
                </c:pt>
                <c:pt idx="6172">
                  <c:v>284.39155962500001</c:v>
                </c:pt>
                <c:pt idx="6173">
                  <c:v>270.14463184599998</c:v>
                </c:pt>
                <c:pt idx="6174">
                  <c:v>272.983747128</c:v>
                </c:pt>
                <c:pt idx="6175">
                  <c:v>275.84445571100002</c:v>
                </c:pt>
                <c:pt idx="6176">
                  <c:v>267.045779654</c:v>
                </c:pt>
                <c:pt idx="6177">
                  <c:v>270.81969667800001</c:v>
                </c:pt>
                <c:pt idx="6178">
                  <c:v>263.14488203600001</c:v>
                </c:pt>
                <c:pt idx="6179">
                  <c:v>256.40034457100001</c:v>
                </c:pt>
                <c:pt idx="6180">
                  <c:v>255.44508488100001</c:v>
                </c:pt>
                <c:pt idx="6181">
                  <c:v>259.809035112</c:v>
                </c:pt>
                <c:pt idx="6182">
                  <c:v>258.37924961700003</c:v>
                </c:pt>
                <c:pt idx="6183">
                  <c:v>254.12100169600001</c:v>
                </c:pt>
                <c:pt idx="6184">
                  <c:v>257.14170993800002</c:v>
                </c:pt>
                <c:pt idx="6185">
                  <c:v>250.74742721800001</c:v>
                </c:pt>
                <c:pt idx="6186">
                  <c:v>250.46303372400001</c:v>
                </c:pt>
                <c:pt idx="6187">
                  <c:v>248.21707301999999</c:v>
                </c:pt>
                <c:pt idx="6188">
                  <c:v>240.100986963</c:v>
                </c:pt>
                <c:pt idx="6189">
                  <c:v>246.39732305800001</c:v>
                </c:pt>
                <c:pt idx="6190">
                  <c:v>244.42787704899999</c:v>
                </c:pt>
                <c:pt idx="6191">
                  <c:v>250.43072275</c:v>
                </c:pt>
                <c:pt idx="6192">
                  <c:v>253.928287743</c:v>
                </c:pt>
                <c:pt idx="6193">
                  <c:v>249.7213831</c:v>
                </c:pt>
                <c:pt idx="6194">
                  <c:v>255.382522548</c:v>
                </c:pt>
                <c:pt idx="6195">
                  <c:v>263.88493016199999</c:v>
                </c:pt>
                <c:pt idx="6196">
                  <c:v>264.53382341000002</c:v>
                </c:pt>
                <c:pt idx="6197">
                  <c:v>270.25821650500001</c:v>
                </c:pt>
                <c:pt idx="6198">
                  <c:v>256.43437091499999</c:v>
                </c:pt>
                <c:pt idx="6199">
                  <c:v>268.183827237</c:v>
                </c:pt>
                <c:pt idx="6200">
                  <c:v>272.77977188</c:v>
                </c:pt>
                <c:pt idx="6201">
                  <c:v>274.85642477499999</c:v>
                </c:pt>
                <c:pt idx="6202">
                  <c:v>276.07647798699998</c:v>
                </c:pt>
                <c:pt idx="6203">
                  <c:v>269.687772854</c:v>
                </c:pt>
                <c:pt idx="6204">
                  <c:v>267.34220692999997</c:v>
                </c:pt>
                <c:pt idx="6205">
                  <c:v>264.18090878300001</c:v>
                </c:pt>
                <c:pt idx="6206">
                  <c:v>255.362607185</c:v>
                </c:pt>
                <c:pt idx="6207">
                  <c:v>265.276040997</c:v>
                </c:pt>
                <c:pt idx="6208">
                  <c:v>252.151589269</c:v>
                </c:pt>
                <c:pt idx="6209">
                  <c:v>256.69849906799999</c:v>
                </c:pt>
                <c:pt idx="6210">
                  <c:v>255.631486599</c:v>
                </c:pt>
                <c:pt idx="6211">
                  <c:v>248.40467351999999</c:v>
                </c:pt>
                <c:pt idx="6212">
                  <c:v>246.97603150699999</c:v>
                </c:pt>
                <c:pt idx="6213">
                  <c:v>252.31932800499999</c:v>
                </c:pt>
                <c:pt idx="6214">
                  <c:v>253.95285144299999</c:v>
                </c:pt>
                <c:pt idx="6215">
                  <c:v>243.513914809</c:v>
                </c:pt>
                <c:pt idx="6216">
                  <c:v>241.89972885899999</c:v>
                </c:pt>
                <c:pt idx="6217">
                  <c:v>237.60489565099999</c:v>
                </c:pt>
                <c:pt idx="6218">
                  <c:v>232.26175635999999</c:v>
                </c:pt>
                <c:pt idx="6219">
                  <c:v>231.095943199</c:v>
                </c:pt>
                <c:pt idx="6220">
                  <c:v>230.15196808100001</c:v>
                </c:pt>
                <c:pt idx="6221">
                  <c:v>230.59641763499999</c:v>
                </c:pt>
                <c:pt idx="6222">
                  <c:v>225.29003178799999</c:v>
                </c:pt>
                <c:pt idx="6223">
                  <c:v>226.69149102099999</c:v>
                </c:pt>
                <c:pt idx="6224">
                  <c:v>238.27343570599999</c:v>
                </c:pt>
                <c:pt idx="6225">
                  <c:v>242.85417806000001</c:v>
                </c:pt>
                <c:pt idx="6226">
                  <c:v>249.27779867199999</c:v>
                </c:pt>
                <c:pt idx="6227">
                  <c:v>238.11604575600001</c:v>
                </c:pt>
                <c:pt idx="6228">
                  <c:v>242.784230006</c:v>
                </c:pt>
                <c:pt idx="6229">
                  <c:v>248.56721247999999</c:v>
                </c:pt>
                <c:pt idx="6230">
                  <c:v>249.02947909</c:v>
                </c:pt>
                <c:pt idx="6231">
                  <c:v>244.43624868500001</c:v>
                </c:pt>
                <c:pt idx="6232">
                  <c:v>237.31781064099999</c:v>
                </c:pt>
                <c:pt idx="6233">
                  <c:v>237.77154346899999</c:v>
                </c:pt>
                <c:pt idx="6234">
                  <c:v>238.088982488</c:v>
                </c:pt>
                <c:pt idx="6235">
                  <c:v>244.375398717</c:v>
                </c:pt>
                <c:pt idx="6236">
                  <c:v>242.49235601999999</c:v>
                </c:pt>
                <c:pt idx="6237">
                  <c:v>236.694235486</c:v>
                </c:pt>
                <c:pt idx="6238">
                  <c:v>242.85641510599999</c:v>
                </c:pt>
                <c:pt idx="6239">
                  <c:v>247.30950142699999</c:v>
                </c:pt>
                <c:pt idx="6240">
                  <c:v>246.82879629199999</c:v>
                </c:pt>
                <c:pt idx="6241">
                  <c:v>253.127171516</c:v>
                </c:pt>
                <c:pt idx="6242">
                  <c:v>245.39078823899999</c:v>
                </c:pt>
                <c:pt idx="6243">
                  <c:v>245.14580285100001</c:v>
                </c:pt>
                <c:pt idx="6244">
                  <c:v>243.15700853000001</c:v>
                </c:pt>
                <c:pt idx="6245">
                  <c:v>241.30899328699999</c:v>
                </c:pt>
                <c:pt idx="6246">
                  <c:v>247.815263923</c:v>
                </c:pt>
                <c:pt idx="6247">
                  <c:v>251.64392383200001</c:v>
                </c:pt>
                <c:pt idx="6248">
                  <c:v>246.95388987999999</c:v>
                </c:pt>
                <c:pt idx="6249">
                  <c:v>245.351204532</c:v>
                </c:pt>
                <c:pt idx="6250">
                  <c:v>244.25597258499999</c:v>
                </c:pt>
                <c:pt idx="6251">
                  <c:v>242.35042492700001</c:v>
                </c:pt>
                <c:pt idx="6252">
                  <c:v>248.72538794499999</c:v>
                </c:pt>
                <c:pt idx="6253">
                  <c:v>247.79135590000001</c:v>
                </c:pt>
                <c:pt idx="6254">
                  <c:v>245.703355735</c:v>
                </c:pt>
                <c:pt idx="6255">
                  <c:v>247.63549347399999</c:v>
                </c:pt>
                <c:pt idx="6256">
                  <c:v>251.51950161600001</c:v>
                </c:pt>
                <c:pt idx="6257">
                  <c:v>249.09986955900001</c:v>
                </c:pt>
                <c:pt idx="6258">
                  <c:v>254.995814881</c:v>
                </c:pt>
                <c:pt idx="6259">
                  <c:v>254.870681112</c:v>
                </c:pt>
                <c:pt idx="6260">
                  <c:v>247.43993020900001</c:v>
                </c:pt>
                <c:pt idx="6261">
                  <c:v>265.92465196799998</c:v>
                </c:pt>
                <c:pt idx="6262">
                  <c:v>251.678596115</c:v>
                </c:pt>
                <c:pt idx="6263">
                  <c:v>270.42759875299998</c:v>
                </c:pt>
                <c:pt idx="6264">
                  <c:v>275.06645880999997</c:v>
                </c:pt>
                <c:pt idx="6265">
                  <c:v>279.85140340499999</c:v>
                </c:pt>
                <c:pt idx="6266">
                  <c:v>289.303306921</c:v>
                </c:pt>
                <c:pt idx="6267">
                  <c:v>291.114860663</c:v>
                </c:pt>
                <c:pt idx="6268">
                  <c:v>293.603785792</c:v>
                </c:pt>
                <c:pt idx="6269">
                  <c:v>296.53275684599998</c:v>
                </c:pt>
                <c:pt idx="6270">
                  <c:v>300.70438169400001</c:v>
                </c:pt>
                <c:pt idx="6271">
                  <c:v>296.97831132099998</c:v>
                </c:pt>
                <c:pt idx="6272">
                  <c:v>306.82389706100003</c:v>
                </c:pt>
                <c:pt idx="6273">
                  <c:v>303.77062720999999</c:v>
                </c:pt>
                <c:pt idx="6274">
                  <c:v>298.28111171400002</c:v>
                </c:pt>
                <c:pt idx="6275">
                  <c:v>293.14450323</c:v>
                </c:pt>
                <c:pt idx="6276">
                  <c:v>294.182310997</c:v>
                </c:pt>
                <c:pt idx="6277">
                  <c:v>296.44232314200002</c:v>
                </c:pt>
                <c:pt idx="6278">
                  <c:v>298.76685481599998</c:v>
                </c:pt>
                <c:pt idx="6279">
                  <c:v>296.775440452</c:v>
                </c:pt>
                <c:pt idx="6280">
                  <c:v>287.47342120799999</c:v>
                </c:pt>
                <c:pt idx="6281">
                  <c:v>297.97327509600001</c:v>
                </c:pt>
                <c:pt idx="6282">
                  <c:v>301.21940310600002</c:v>
                </c:pt>
                <c:pt idx="6283">
                  <c:v>306.86280706899998</c:v>
                </c:pt>
                <c:pt idx="6284">
                  <c:v>306.12049252600002</c:v>
                </c:pt>
                <c:pt idx="6285">
                  <c:v>304.50997712600002</c:v>
                </c:pt>
                <c:pt idx="6286">
                  <c:v>306.25777331400002</c:v>
                </c:pt>
                <c:pt idx="6287">
                  <c:v>305.23640414499999</c:v>
                </c:pt>
                <c:pt idx="6288">
                  <c:v>304.59435734300001</c:v>
                </c:pt>
                <c:pt idx="6289">
                  <c:v>301.974055169</c:v>
                </c:pt>
                <c:pt idx="6290">
                  <c:v>300.35765925999999</c:v>
                </c:pt>
                <c:pt idx="6291">
                  <c:v>290.67320681199999</c:v>
                </c:pt>
                <c:pt idx="6292">
                  <c:v>287.909374302</c:v>
                </c:pt>
                <c:pt idx="6293">
                  <c:v>291.82340659099998</c:v>
                </c:pt>
                <c:pt idx="6294">
                  <c:v>291.851756067</c:v>
                </c:pt>
                <c:pt idx="6295">
                  <c:v>287.31958597099998</c:v>
                </c:pt>
                <c:pt idx="6296">
                  <c:v>278.10329509500002</c:v>
                </c:pt>
                <c:pt idx="6297">
                  <c:v>282.04204838800001</c:v>
                </c:pt>
                <c:pt idx="6298">
                  <c:v>273.10053824800002</c:v>
                </c:pt>
                <c:pt idx="6299">
                  <c:v>282.43725633399998</c:v>
                </c:pt>
                <c:pt idx="6300">
                  <c:v>287.51190555599999</c:v>
                </c:pt>
                <c:pt idx="6301">
                  <c:v>288.98472884</c:v>
                </c:pt>
                <c:pt idx="6302">
                  <c:v>297.67999812400001</c:v>
                </c:pt>
                <c:pt idx="6303">
                  <c:v>296.33283019599997</c:v>
                </c:pt>
                <c:pt idx="6304">
                  <c:v>302.509195256</c:v>
                </c:pt>
                <c:pt idx="6305">
                  <c:v>286.79104330400003</c:v>
                </c:pt>
                <c:pt idx="6306">
                  <c:v>315.09430181599998</c:v>
                </c:pt>
                <c:pt idx="6307">
                  <c:v>322.15638245500003</c:v>
                </c:pt>
                <c:pt idx="6308">
                  <c:v>323.034322331</c:v>
                </c:pt>
                <c:pt idx="6309">
                  <c:v>320.09241704099998</c:v>
                </c:pt>
                <c:pt idx="6310">
                  <c:v>314.19569582700001</c:v>
                </c:pt>
                <c:pt idx="6311">
                  <c:v>323.26154636699999</c:v>
                </c:pt>
                <c:pt idx="6312">
                  <c:v>318.55456766899999</c:v>
                </c:pt>
                <c:pt idx="6313">
                  <c:v>318.19669223900001</c:v>
                </c:pt>
                <c:pt idx="6314">
                  <c:v>317.67725274600002</c:v>
                </c:pt>
                <c:pt idx="6315">
                  <c:v>314.26976411999999</c:v>
                </c:pt>
                <c:pt idx="6316">
                  <c:v>321.02592860099998</c:v>
                </c:pt>
                <c:pt idx="6317">
                  <c:v>323.13609315000002</c:v>
                </c:pt>
                <c:pt idx="6318">
                  <c:v>331.78941508399998</c:v>
                </c:pt>
                <c:pt idx="6319">
                  <c:v>336.70084379500003</c:v>
                </c:pt>
                <c:pt idx="6320">
                  <c:v>324.22856428099999</c:v>
                </c:pt>
                <c:pt idx="6321">
                  <c:v>326.30240053699998</c:v>
                </c:pt>
                <c:pt idx="6322">
                  <c:v>319.25671485700002</c:v>
                </c:pt>
                <c:pt idx="6323">
                  <c:v>312.97546545</c:v>
                </c:pt>
                <c:pt idx="6324">
                  <c:v>327.89396311899998</c:v>
                </c:pt>
                <c:pt idx="6325">
                  <c:v>329.64927197399999</c:v>
                </c:pt>
                <c:pt idx="6326">
                  <c:v>317.75700380199999</c:v>
                </c:pt>
                <c:pt idx="6327">
                  <c:v>315.91004566800001</c:v>
                </c:pt>
                <c:pt idx="6328">
                  <c:v>304.463245589</c:v>
                </c:pt>
                <c:pt idx="6329">
                  <c:v>313.97012568100001</c:v>
                </c:pt>
                <c:pt idx="6330">
                  <c:v>315.94638909100001</c:v>
                </c:pt>
                <c:pt idx="6331">
                  <c:v>310.18018218499998</c:v>
                </c:pt>
                <c:pt idx="6332">
                  <c:v>301.83838397900001</c:v>
                </c:pt>
                <c:pt idx="6333">
                  <c:v>305.04484462800002</c:v>
                </c:pt>
                <c:pt idx="6334">
                  <c:v>305.87219330099998</c:v>
                </c:pt>
                <c:pt idx="6335">
                  <c:v>302.07922263199998</c:v>
                </c:pt>
                <c:pt idx="6336">
                  <c:v>298.23044423200002</c:v>
                </c:pt>
                <c:pt idx="6337">
                  <c:v>287.34979643000003</c:v>
                </c:pt>
                <c:pt idx="6338">
                  <c:v>285.21437918100003</c:v>
                </c:pt>
                <c:pt idx="6339">
                  <c:v>283.46046421900002</c:v>
                </c:pt>
                <c:pt idx="6340">
                  <c:v>287.83708172600001</c:v>
                </c:pt>
                <c:pt idx="6341">
                  <c:v>286.87829846400001</c:v>
                </c:pt>
                <c:pt idx="6342">
                  <c:v>286.22971066999997</c:v>
                </c:pt>
                <c:pt idx="6343">
                  <c:v>280.49385093699999</c:v>
                </c:pt>
                <c:pt idx="6344">
                  <c:v>284.53695433199999</c:v>
                </c:pt>
                <c:pt idx="6345">
                  <c:v>280.68661320299998</c:v>
                </c:pt>
                <c:pt idx="6346">
                  <c:v>290.63729927100002</c:v>
                </c:pt>
                <c:pt idx="6347">
                  <c:v>287.892013378</c:v>
                </c:pt>
                <c:pt idx="6348">
                  <c:v>285.71309916799999</c:v>
                </c:pt>
                <c:pt idx="6349">
                  <c:v>295.189155051</c:v>
                </c:pt>
                <c:pt idx="6350">
                  <c:v>292.95819021099999</c:v>
                </c:pt>
                <c:pt idx="6351">
                  <c:v>288.37249698099998</c:v>
                </c:pt>
                <c:pt idx="6352">
                  <c:v>295.312047791</c:v>
                </c:pt>
                <c:pt idx="6353">
                  <c:v>300.61914280399998</c:v>
                </c:pt>
                <c:pt idx="6354">
                  <c:v>297.473939186</c:v>
                </c:pt>
                <c:pt idx="6355">
                  <c:v>290.34764106400002</c:v>
                </c:pt>
                <c:pt idx="6356">
                  <c:v>293.773498614</c:v>
                </c:pt>
                <c:pt idx="6357">
                  <c:v>307.202298789</c:v>
                </c:pt>
                <c:pt idx="6358">
                  <c:v>300.47077466899998</c:v>
                </c:pt>
                <c:pt idx="6359">
                  <c:v>312.800852539</c:v>
                </c:pt>
                <c:pt idx="6360">
                  <c:v>323.63852001599997</c:v>
                </c:pt>
                <c:pt idx="6361">
                  <c:v>341.46835391000002</c:v>
                </c:pt>
                <c:pt idx="6362">
                  <c:v>356.520634986</c:v>
                </c:pt>
                <c:pt idx="6363">
                  <c:v>358.22209443200001</c:v>
                </c:pt>
                <c:pt idx="6364">
                  <c:v>345.04420310500001</c:v>
                </c:pt>
                <c:pt idx="6365">
                  <c:v>333.23522427</c:v>
                </c:pt>
                <c:pt idx="6366">
                  <c:v>316.523312331</c:v>
                </c:pt>
                <c:pt idx="6367">
                  <c:v>341.19812412599998</c:v>
                </c:pt>
                <c:pt idx="6368">
                  <c:v>336.69387051000001</c:v>
                </c:pt>
                <c:pt idx="6369">
                  <c:v>339.964897339</c:v>
                </c:pt>
                <c:pt idx="6370">
                  <c:v>347.13189080699999</c:v>
                </c:pt>
                <c:pt idx="6371">
                  <c:v>354.48986308100001</c:v>
                </c:pt>
                <c:pt idx="6372">
                  <c:v>354.04932545200001</c:v>
                </c:pt>
                <c:pt idx="6373">
                  <c:v>355.15868659300003</c:v>
                </c:pt>
                <c:pt idx="6374">
                  <c:v>354.26171995200002</c:v>
                </c:pt>
                <c:pt idx="6375">
                  <c:v>350.74369305300002</c:v>
                </c:pt>
                <c:pt idx="6376">
                  <c:v>348.86888760199997</c:v>
                </c:pt>
                <c:pt idx="6377">
                  <c:v>344.110066991</c:v>
                </c:pt>
                <c:pt idx="6378">
                  <c:v>344.16567500899998</c:v>
                </c:pt>
                <c:pt idx="6379">
                  <c:v>338.18220883200001</c:v>
                </c:pt>
                <c:pt idx="6380">
                  <c:v>339.152328307</c:v>
                </c:pt>
                <c:pt idx="6381">
                  <c:v>332.89179081200001</c:v>
                </c:pt>
                <c:pt idx="6382">
                  <c:v>333.26736547799999</c:v>
                </c:pt>
                <c:pt idx="6383">
                  <c:v>321.040705629</c:v>
                </c:pt>
                <c:pt idx="6384">
                  <c:v>328.84650889800002</c:v>
                </c:pt>
                <c:pt idx="6385">
                  <c:v>318.02814969299999</c:v>
                </c:pt>
                <c:pt idx="6386">
                  <c:v>319.46630426299998</c:v>
                </c:pt>
                <c:pt idx="6387">
                  <c:v>314.05337538999999</c:v>
                </c:pt>
                <c:pt idx="6388">
                  <c:v>305.001164023</c:v>
                </c:pt>
                <c:pt idx="6389">
                  <c:v>308.150356364</c:v>
                </c:pt>
                <c:pt idx="6390">
                  <c:v>316.99897764100001</c:v>
                </c:pt>
                <c:pt idx="6391">
                  <c:v>306.67125184499997</c:v>
                </c:pt>
                <c:pt idx="6392">
                  <c:v>322.51793890300002</c:v>
                </c:pt>
                <c:pt idx="6393">
                  <c:v>318.66547000700001</c:v>
                </c:pt>
                <c:pt idx="6394">
                  <c:v>318.69459164699998</c:v>
                </c:pt>
                <c:pt idx="6395">
                  <c:v>318.79517474099998</c:v>
                </c:pt>
                <c:pt idx="6396">
                  <c:v>319.17882749699999</c:v>
                </c:pt>
                <c:pt idx="6397">
                  <c:v>320.04896360700002</c:v>
                </c:pt>
                <c:pt idx="6398">
                  <c:v>312.106485007</c:v>
                </c:pt>
                <c:pt idx="6399">
                  <c:v>306.980772457</c:v>
                </c:pt>
                <c:pt idx="6400">
                  <c:v>308.87889355999999</c:v>
                </c:pt>
                <c:pt idx="6401">
                  <c:v>310.76420251399998</c:v>
                </c:pt>
                <c:pt idx="6402">
                  <c:v>308.73897367799998</c:v>
                </c:pt>
                <c:pt idx="6403">
                  <c:v>308.726257557</c:v>
                </c:pt>
                <c:pt idx="6404">
                  <c:v>305.12136363799999</c:v>
                </c:pt>
                <c:pt idx="6405">
                  <c:v>306.635072138</c:v>
                </c:pt>
                <c:pt idx="6406">
                  <c:v>301.57623868799999</c:v>
                </c:pt>
                <c:pt idx="6407">
                  <c:v>305.59384291499998</c:v>
                </c:pt>
                <c:pt idx="6408">
                  <c:v>314.27039725600002</c:v>
                </c:pt>
                <c:pt idx="6409">
                  <c:v>320.88380806800001</c:v>
                </c:pt>
                <c:pt idx="6410">
                  <c:v>322.27632343499999</c:v>
                </c:pt>
                <c:pt idx="6411">
                  <c:v>322.95987091900002</c:v>
                </c:pt>
                <c:pt idx="6412">
                  <c:v>325.25306597899998</c:v>
                </c:pt>
                <c:pt idx="6413">
                  <c:v>324.79791234300001</c:v>
                </c:pt>
                <c:pt idx="6414">
                  <c:v>322.548394218</c:v>
                </c:pt>
                <c:pt idx="6415">
                  <c:v>316.68823383099999</c:v>
                </c:pt>
                <c:pt idx="6416">
                  <c:v>318.240238202</c:v>
                </c:pt>
                <c:pt idx="6417">
                  <c:v>320.22272412900003</c:v>
                </c:pt>
                <c:pt idx="6418">
                  <c:v>313.34111696000002</c:v>
                </c:pt>
                <c:pt idx="6419">
                  <c:v>313.13645977800002</c:v>
                </c:pt>
                <c:pt idx="6420">
                  <c:v>315.66319818900001</c:v>
                </c:pt>
                <c:pt idx="6421">
                  <c:v>312.02998116999999</c:v>
                </c:pt>
                <c:pt idx="6422">
                  <c:v>311.28932890200002</c:v>
                </c:pt>
                <c:pt idx="6423">
                  <c:v>300.05096132199998</c:v>
                </c:pt>
                <c:pt idx="6424">
                  <c:v>303.79136144400002</c:v>
                </c:pt>
                <c:pt idx="6425">
                  <c:v>294.87355116200001</c:v>
                </c:pt>
                <c:pt idx="6426">
                  <c:v>304.39923776199998</c:v>
                </c:pt>
                <c:pt idx="6427">
                  <c:v>296.002006134</c:v>
                </c:pt>
                <c:pt idx="6428">
                  <c:v>291.64847645600003</c:v>
                </c:pt>
                <c:pt idx="6429">
                  <c:v>287.09812068700001</c:v>
                </c:pt>
                <c:pt idx="6430">
                  <c:v>291.58614502799998</c:v>
                </c:pt>
                <c:pt idx="6431">
                  <c:v>285.294789788</c:v>
                </c:pt>
                <c:pt idx="6432">
                  <c:v>287.18862446899999</c:v>
                </c:pt>
                <c:pt idx="6433">
                  <c:v>282.94624683900003</c:v>
                </c:pt>
                <c:pt idx="6434">
                  <c:v>285.47474953699998</c:v>
                </c:pt>
                <c:pt idx="6435">
                  <c:v>279.28656253899999</c:v>
                </c:pt>
                <c:pt idx="6436">
                  <c:v>276.82019805300001</c:v>
                </c:pt>
                <c:pt idx="6437">
                  <c:v>281.93208502200002</c:v>
                </c:pt>
                <c:pt idx="6438">
                  <c:v>284.22697351599999</c:v>
                </c:pt>
                <c:pt idx="6439">
                  <c:v>293.84012149199998</c:v>
                </c:pt>
                <c:pt idx="6440">
                  <c:v>301.97808103599999</c:v>
                </c:pt>
                <c:pt idx="6441">
                  <c:v>298.24172356399998</c:v>
                </c:pt>
                <c:pt idx="6442">
                  <c:v>296.077062334</c:v>
                </c:pt>
                <c:pt idx="6443">
                  <c:v>297.924431895</c:v>
                </c:pt>
                <c:pt idx="6444">
                  <c:v>301.64104346200003</c:v>
                </c:pt>
                <c:pt idx="6445">
                  <c:v>303.36989218100001</c:v>
                </c:pt>
                <c:pt idx="6446">
                  <c:v>305.53703450099999</c:v>
                </c:pt>
                <c:pt idx="6447">
                  <c:v>296.27405523700003</c:v>
                </c:pt>
                <c:pt idx="6448">
                  <c:v>303.95064346999999</c:v>
                </c:pt>
                <c:pt idx="6449">
                  <c:v>305.33328393300002</c:v>
                </c:pt>
                <c:pt idx="6450">
                  <c:v>309.56648950300001</c:v>
                </c:pt>
                <c:pt idx="6451">
                  <c:v>321.69592191599997</c:v>
                </c:pt>
                <c:pt idx="6452">
                  <c:v>326.645400784</c:v>
                </c:pt>
                <c:pt idx="6453">
                  <c:v>332.983704639</c:v>
                </c:pt>
                <c:pt idx="6454">
                  <c:v>339.09814851200002</c:v>
                </c:pt>
                <c:pt idx="6455">
                  <c:v>337.92058603800001</c:v>
                </c:pt>
                <c:pt idx="6456">
                  <c:v>341.04249547000001</c:v>
                </c:pt>
                <c:pt idx="6457">
                  <c:v>339.872358851</c:v>
                </c:pt>
                <c:pt idx="6458">
                  <c:v>336.63671004899999</c:v>
                </c:pt>
                <c:pt idx="6459">
                  <c:v>340.93539932099998</c:v>
                </c:pt>
                <c:pt idx="6460">
                  <c:v>344.62559961300002</c:v>
                </c:pt>
                <c:pt idx="6461">
                  <c:v>343.79878101899999</c:v>
                </c:pt>
                <c:pt idx="6462">
                  <c:v>332.89736328999999</c:v>
                </c:pt>
                <c:pt idx="6463">
                  <c:v>332.56776793300003</c:v>
                </c:pt>
                <c:pt idx="6464">
                  <c:v>327.16153982100002</c:v>
                </c:pt>
                <c:pt idx="6465">
                  <c:v>326.98986661599997</c:v>
                </c:pt>
                <c:pt idx="6466">
                  <c:v>315.14759588599998</c:v>
                </c:pt>
                <c:pt idx="6467">
                  <c:v>317.075974874</c:v>
                </c:pt>
                <c:pt idx="6468">
                  <c:v>319.99304487900002</c:v>
                </c:pt>
                <c:pt idx="6469">
                  <c:v>319.97240022</c:v>
                </c:pt>
                <c:pt idx="6470">
                  <c:v>322.02785782799998</c:v>
                </c:pt>
                <c:pt idx="6471">
                  <c:v>323.660899293</c:v>
                </c:pt>
                <c:pt idx="6472">
                  <c:v>315.531439256</c:v>
                </c:pt>
                <c:pt idx="6473">
                  <c:v>327.18551919999999</c:v>
                </c:pt>
                <c:pt idx="6474">
                  <c:v>323.37365029300003</c:v>
                </c:pt>
                <c:pt idx="6475">
                  <c:v>326.33271384</c:v>
                </c:pt>
                <c:pt idx="6476">
                  <c:v>332.24908914600002</c:v>
                </c:pt>
                <c:pt idx="6477">
                  <c:v>327.46783004100001</c:v>
                </c:pt>
                <c:pt idx="6478">
                  <c:v>326.69249822400002</c:v>
                </c:pt>
                <c:pt idx="6479">
                  <c:v>317.69573093100001</c:v>
                </c:pt>
                <c:pt idx="6480">
                  <c:v>311.628274471</c:v>
                </c:pt>
                <c:pt idx="6481">
                  <c:v>327.22958827100001</c:v>
                </c:pt>
                <c:pt idx="6482">
                  <c:v>323.02924086600001</c:v>
                </c:pt>
                <c:pt idx="6483">
                  <c:v>317.24413394499999</c:v>
                </c:pt>
                <c:pt idx="6484">
                  <c:v>314.02394996800001</c:v>
                </c:pt>
                <c:pt idx="6485">
                  <c:v>304.155780295</c:v>
                </c:pt>
                <c:pt idx="6486">
                  <c:v>310.68034258300003</c:v>
                </c:pt>
                <c:pt idx="6487">
                  <c:v>309.50918542699998</c:v>
                </c:pt>
                <c:pt idx="6488">
                  <c:v>313.28501616699998</c:v>
                </c:pt>
                <c:pt idx="6489">
                  <c:v>304.74391917499997</c:v>
                </c:pt>
                <c:pt idx="6490">
                  <c:v>314.56590752</c:v>
                </c:pt>
                <c:pt idx="6491">
                  <c:v>311.95383309499999</c:v>
                </c:pt>
                <c:pt idx="6492">
                  <c:v>312.84206530199998</c:v>
                </c:pt>
                <c:pt idx="6493">
                  <c:v>310.71388246599997</c:v>
                </c:pt>
                <c:pt idx="6494">
                  <c:v>313.40566070300002</c:v>
                </c:pt>
                <c:pt idx="6495">
                  <c:v>312.77377927100002</c:v>
                </c:pt>
                <c:pt idx="6496">
                  <c:v>304.69624467300002</c:v>
                </c:pt>
                <c:pt idx="6497">
                  <c:v>318.91186745700003</c:v>
                </c:pt>
                <c:pt idx="6498">
                  <c:v>315.703133283</c:v>
                </c:pt>
                <c:pt idx="6499">
                  <c:v>323.79296888900001</c:v>
                </c:pt>
                <c:pt idx="6500">
                  <c:v>326.75484523900002</c:v>
                </c:pt>
                <c:pt idx="6501">
                  <c:v>315.85635594299998</c:v>
                </c:pt>
                <c:pt idx="6502">
                  <c:v>323.72328971600001</c:v>
                </c:pt>
                <c:pt idx="6503">
                  <c:v>320.62935800899999</c:v>
                </c:pt>
                <c:pt idx="6504">
                  <c:v>315.715291224</c:v>
                </c:pt>
                <c:pt idx="6505">
                  <c:v>299.60166732900001</c:v>
                </c:pt>
                <c:pt idx="6506">
                  <c:v>282.601166734</c:v>
                </c:pt>
                <c:pt idx="6507">
                  <c:v>272.40933528300002</c:v>
                </c:pt>
                <c:pt idx="6508">
                  <c:v>268.36997457699999</c:v>
                </c:pt>
                <c:pt idx="6509">
                  <c:v>256.81927886099999</c:v>
                </c:pt>
                <c:pt idx="6510">
                  <c:v>254.0658871</c:v>
                </c:pt>
                <c:pt idx="6511">
                  <c:v>245.235764593</c:v>
                </c:pt>
                <c:pt idx="6512">
                  <c:v>231.657010563</c:v>
                </c:pt>
                <c:pt idx="6513">
                  <c:v>227.82079537600001</c:v>
                </c:pt>
                <c:pt idx="6514">
                  <c:v>227.08648644799999</c:v>
                </c:pt>
                <c:pt idx="6515">
                  <c:v>222.360568879</c:v>
                </c:pt>
                <c:pt idx="6516">
                  <c:v>216.313214002</c:v>
                </c:pt>
                <c:pt idx="6517">
                  <c:v>211.98449918399999</c:v>
                </c:pt>
                <c:pt idx="6518">
                  <c:v>207.927186175</c:v>
                </c:pt>
                <c:pt idx="6519">
                  <c:v>205.41568833299999</c:v>
                </c:pt>
                <c:pt idx="6520">
                  <c:v>200.39512125100001</c:v>
                </c:pt>
                <c:pt idx="6521">
                  <c:v>196.72743644400001</c:v>
                </c:pt>
                <c:pt idx="6522">
                  <c:v>193.12550023099999</c:v>
                </c:pt>
                <c:pt idx="6523">
                  <c:v>194.18986999500001</c:v>
                </c:pt>
                <c:pt idx="6524">
                  <c:v>195.03048303</c:v>
                </c:pt>
                <c:pt idx="6525">
                  <c:v>191.240910907</c:v>
                </c:pt>
                <c:pt idx="6526">
                  <c:v>216.455981014</c:v>
                </c:pt>
                <c:pt idx="6527">
                  <c:v>204.07694728000001</c:v>
                </c:pt>
                <c:pt idx="6528">
                  <c:v>205.449669331</c:v>
                </c:pt>
                <c:pt idx="6529">
                  <c:v>205.78946699900001</c:v>
                </c:pt>
                <c:pt idx="6530">
                  <c:v>201.499798825</c:v>
                </c:pt>
                <c:pt idx="6531">
                  <c:v>215.47093507899999</c:v>
                </c:pt>
                <c:pt idx="6532">
                  <c:v>222.62044833900001</c:v>
                </c:pt>
                <c:pt idx="6533">
                  <c:v>222.10252952100001</c:v>
                </c:pt>
                <c:pt idx="6534">
                  <c:v>216.208206472</c:v>
                </c:pt>
                <c:pt idx="6535">
                  <c:v>228.47966466299999</c:v>
                </c:pt>
                <c:pt idx="6536">
                  <c:v>217.03025418199999</c:v>
                </c:pt>
                <c:pt idx="6537">
                  <c:v>228.374754252</c:v>
                </c:pt>
                <c:pt idx="6538">
                  <c:v>227.46717913699999</c:v>
                </c:pt>
                <c:pt idx="6539">
                  <c:v>231.25167011400001</c:v>
                </c:pt>
                <c:pt idx="6540">
                  <c:v>232.339848383</c:v>
                </c:pt>
                <c:pt idx="6541">
                  <c:v>231.99372633600001</c:v>
                </c:pt>
                <c:pt idx="6542">
                  <c:v>231.64073769000001</c:v>
                </c:pt>
                <c:pt idx="6543">
                  <c:v>238.08062529</c:v>
                </c:pt>
                <c:pt idx="6544">
                  <c:v>238.11793872800001</c:v>
                </c:pt>
                <c:pt idx="6545">
                  <c:v>250.94993799900001</c:v>
                </c:pt>
                <c:pt idx="6546">
                  <c:v>249.53214738200001</c:v>
                </c:pt>
                <c:pt idx="6547">
                  <c:v>261.47837150399999</c:v>
                </c:pt>
                <c:pt idx="6548">
                  <c:v>263.259359184</c:v>
                </c:pt>
                <c:pt idx="6549">
                  <c:v>265.17832386700002</c:v>
                </c:pt>
                <c:pt idx="6550">
                  <c:v>263.52279230699997</c:v>
                </c:pt>
                <c:pt idx="6551">
                  <c:v>262.28247946099998</c:v>
                </c:pt>
                <c:pt idx="6552">
                  <c:v>261.255946827</c:v>
                </c:pt>
                <c:pt idx="6553">
                  <c:v>260.41872503600001</c:v>
                </c:pt>
                <c:pt idx="6554">
                  <c:v>265.47158140400001</c:v>
                </c:pt>
                <c:pt idx="6555">
                  <c:v>270.183302217</c:v>
                </c:pt>
                <c:pt idx="6556">
                  <c:v>271.96443861500001</c:v>
                </c:pt>
                <c:pt idx="6557">
                  <c:v>265.27939763799998</c:v>
                </c:pt>
                <c:pt idx="6558">
                  <c:v>255.42299801499999</c:v>
                </c:pt>
                <c:pt idx="6559">
                  <c:v>246.815300135</c:v>
                </c:pt>
                <c:pt idx="6560">
                  <c:v>238.77683686099999</c:v>
                </c:pt>
                <c:pt idx="6561">
                  <c:v>232.46385757600001</c:v>
                </c:pt>
                <c:pt idx="6562">
                  <c:v>245.311414434</c:v>
                </c:pt>
                <c:pt idx="6563">
                  <c:v>243.29781226899999</c:v>
                </c:pt>
                <c:pt idx="6564">
                  <c:v>254.58431973200001</c:v>
                </c:pt>
                <c:pt idx="6565">
                  <c:v>249.03381237599999</c:v>
                </c:pt>
                <c:pt idx="6566">
                  <c:v>240.807523078</c:v>
                </c:pt>
                <c:pt idx="6567">
                  <c:v>253.546182832</c:v>
                </c:pt>
                <c:pt idx="6568">
                  <c:v>266.25838553699998</c:v>
                </c:pt>
                <c:pt idx="6569">
                  <c:v>275.88891748499998</c:v>
                </c:pt>
                <c:pt idx="6570">
                  <c:v>280.49389627800002</c:v>
                </c:pt>
                <c:pt idx="6571">
                  <c:v>282.148876836</c:v>
                </c:pt>
                <c:pt idx="6572">
                  <c:v>288.35913272800002</c:v>
                </c:pt>
                <c:pt idx="6573">
                  <c:v>287.42912646000002</c:v>
                </c:pt>
                <c:pt idx="6574">
                  <c:v>288.60187630000001</c:v>
                </c:pt>
                <c:pt idx="6575">
                  <c:v>290.55692932199997</c:v>
                </c:pt>
                <c:pt idx="6576">
                  <c:v>302.56007608499999</c:v>
                </c:pt>
                <c:pt idx="6577">
                  <c:v>300.80781362900001</c:v>
                </c:pt>
                <c:pt idx="6578">
                  <c:v>297.57306189000002</c:v>
                </c:pt>
                <c:pt idx="6579">
                  <c:v>295.98247211799998</c:v>
                </c:pt>
                <c:pt idx="6580">
                  <c:v>303.377216718</c:v>
                </c:pt>
                <c:pt idx="6581">
                  <c:v>291.06129451499999</c:v>
                </c:pt>
                <c:pt idx="6582">
                  <c:v>295.03361999800001</c:v>
                </c:pt>
                <c:pt idx="6583">
                  <c:v>284.20531046999997</c:v>
                </c:pt>
                <c:pt idx="6584">
                  <c:v>299.72856285300003</c:v>
                </c:pt>
                <c:pt idx="6585">
                  <c:v>290.55871505499999</c:v>
                </c:pt>
                <c:pt idx="6586">
                  <c:v>312.22966614500001</c:v>
                </c:pt>
                <c:pt idx="6587">
                  <c:v>309.55838754600001</c:v>
                </c:pt>
                <c:pt idx="6588">
                  <c:v>315.94515040099998</c:v>
                </c:pt>
                <c:pt idx="6589">
                  <c:v>315.54312394099998</c:v>
                </c:pt>
                <c:pt idx="6590">
                  <c:v>317.46423668199998</c:v>
                </c:pt>
                <c:pt idx="6591">
                  <c:v>317.81645922799999</c:v>
                </c:pt>
                <c:pt idx="6592">
                  <c:v>301.13285348900001</c:v>
                </c:pt>
                <c:pt idx="6593">
                  <c:v>310.56079900999998</c:v>
                </c:pt>
                <c:pt idx="6594">
                  <c:v>317.26450494300002</c:v>
                </c:pt>
                <c:pt idx="6595">
                  <c:v>320.63166769600002</c:v>
                </c:pt>
                <c:pt idx="6596">
                  <c:v>310.32258176800002</c:v>
                </c:pt>
                <c:pt idx="6597">
                  <c:v>321.60405097199998</c:v>
                </c:pt>
                <c:pt idx="6598">
                  <c:v>327.94981938199999</c:v>
                </c:pt>
                <c:pt idx="6599">
                  <c:v>327.83961387199997</c:v>
                </c:pt>
                <c:pt idx="6600">
                  <c:v>329.78881495600001</c:v>
                </c:pt>
                <c:pt idx="6601">
                  <c:v>341.09811828300002</c:v>
                </c:pt>
                <c:pt idx="6602">
                  <c:v>323.588876379</c:v>
                </c:pt>
                <c:pt idx="6603">
                  <c:v>343.98746484399999</c:v>
                </c:pt>
                <c:pt idx="6604">
                  <c:v>336.76083344900002</c:v>
                </c:pt>
                <c:pt idx="6605">
                  <c:v>344.76030428500002</c:v>
                </c:pt>
                <c:pt idx="6606">
                  <c:v>347.365337345</c:v>
                </c:pt>
                <c:pt idx="6607">
                  <c:v>339.46098266600001</c:v>
                </c:pt>
                <c:pt idx="6608">
                  <c:v>340.645099668</c:v>
                </c:pt>
                <c:pt idx="6609">
                  <c:v>327.16458745</c:v>
                </c:pt>
                <c:pt idx="6610">
                  <c:v>351.57799534700001</c:v>
                </c:pt>
                <c:pt idx="6611">
                  <c:v>348.72152787200002</c:v>
                </c:pt>
                <c:pt idx="6612">
                  <c:v>353.192407317</c:v>
                </c:pt>
                <c:pt idx="6613">
                  <c:v>340.51474329299998</c:v>
                </c:pt>
                <c:pt idx="6614">
                  <c:v>339.85073057300002</c:v>
                </c:pt>
                <c:pt idx="6615">
                  <c:v>352.63692746999999</c:v>
                </c:pt>
                <c:pt idx="6616">
                  <c:v>348.32013482999997</c:v>
                </c:pt>
                <c:pt idx="6617">
                  <c:v>359.76744109399999</c:v>
                </c:pt>
                <c:pt idx="6618">
                  <c:v>368.17143222599998</c:v>
                </c:pt>
                <c:pt idx="6619">
                  <c:v>373.55734032100003</c:v>
                </c:pt>
                <c:pt idx="6620">
                  <c:v>360.85760592299999</c:v>
                </c:pt>
                <c:pt idx="6621">
                  <c:v>366.66546530300002</c:v>
                </c:pt>
                <c:pt idx="6622">
                  <c:v>354.77695451199997</c:v>
                </c:pt>
                <c:pt idx="6623">
                  <c:v>343.30647585299999</c:v>
                </c:pt>
                <c:pt idx="6624">
                  <c:v>338.13766938800001</c:v>
                </c:pt>
                <c:pt idx="6625">
                  <c:v>345.99778430399999</c:v>
                </c:pt>
                <c:pt idx="6626">
                  <c:v>331.707405247</c:v>
                </c:pt>
                <c:pt idx="6627">
                  <c:v>342.76941085599998</c:v>
                </c:pt>
                <c:pt idx="6628">
                  <c:v>347.64634863999999</c:v>
                </c:pt>
                <c:pt idx="6629">
                  <c:v>347.71478149799998</c:v>
                </c:pt>
                <c:pt idx="6630">
                  <c:v>344.63292016499997</c:v>
                </c:pt>
                <c:pt idx="6631">
                  <c:v>342.433777018</c:v>
                </c:pt>
                <c:pt idx="6632">
                  <c:v>341.38692774999998</c:v>
                </c:pt>
                <c:pt idx="6633">
                  <c:v>334.63598454700002</c:v>
                </c:pt>
                <c:pt idx="6634">
                  <c:v>339.71764821800002</c:v>
                </c:pt>
                <c:pt idx="6635">
                  <c:v>340.48333236899998</c:v>
                </c:pt>
                <c:pt idx="6636">
                  <c:v>345.38720346000002</c:v>
                </c:pt>
                <c:pt idx="6637">
                  <c:v>339.78665272799998</c:v>
                </c:pt>
                <c:pt idx="6638">
                  <c:v>357.04517803099998</c:v>
                </c:pt>
                <c:pt idx="6639">
                  <c:v>354.52200113399999</c:v>
                </c:pt>
                <c:pt idx="6640">
                  <c:v>358.58520494800001</c:v>
                </c:pt>
                <c:pt idx="6641">
                  <c:v>355.493981937</c:v>
                </c:pt>
                <c:pt idx="6642">
                  <c:v>356.29095413700003</c:v>
                </c:pt>
                <c:pt idx="6643">
                  <c:v>350.39919512699998</c:v>
                </c:pt>
                <c:pt idx="6644">
                  <c:v>363.055227194</c:v>
                </c:pt>
                <c:pt idx="6645">
                  <c:v>355.03783070700001</c:v>
                </c:pt>
                <c:pt idx="6646">
                  <c:v>348.337009196</c:v>
                </c:pt>
                <c:pt idx="6647">
                  <c:v>355.71967873</c:v>
                </c:pt>
                <c:pt idx="6648">
                  <c:v>356.359963935</c:v>
                </c:pt>
                <c:pt idx="6649">
                  <c:v>362.82125682899999</c:v>
                </c:pt>
                <c:pt idx="6650">
                  <c:v>360.47083626699998</c:v>
                </c:pt>
                <c:pt idx="6651">
                  <c:v>355.51366963700002</c:v>
                </c:pt>
                <c:pt idx="6652">
                  <c:v>344.976198576</c:v>
                </c:pt>
                <c:pt idx="6653">
                  <c:v>347.72288827800003</c:v>
                </c:pt>
                <c:pt idx="6654">
                  <c:v>344.86994680599997</c:v>
                </c:pt>
                <c:pt idx="6655">
                  <c:v>337.21216961800002</c:v>
                </c:pt>
                <c:pt idx="6656">
                  <c:v>332.61205365699999</c:v>
                </c:pt>
                <c:pt idx="6657">
                  <c:v>326.77908914400001</c:v>
                </c:pt>
                <c:pt idx="6658">
                  <c:v>328.48357333799999</c:v>
                </c:pt>
                <c:pt idx="6659">
                  <c:v>318.88616105099999</c:v>
                </c:pt>
                <c:pt idx="6660">
                  <c:v>321.84666311299998</c:v>
                </c:pt>
                <c:pt idx="6661">
                  <c:v>316.27159870999998</c:v>
                </c:pt>
                <c:pt idx="6662">
                  <c:v>310.78615812999999</c:v>
                </c:pt>
                <c:pt idx="6663">
                  <c:v>311.287627058</c:v>
                </c:pt>
                <c:pt idx="6664">
                  <c:v>307.00059812699999</c:v>
                </c:pt>
                <c:pt idx="6665">
                  <c:v>310.94670363</c:v>
                </c:pt>
                <c:pt idx="6666">
                  <c:v>316.616289413</c:v>
                </c:pt>
                <c:pt idx="6667">
                  <c:v>314.00543576799998</c:v>
                </c:pt>
                <c:pt idx="6668">
                  <c:v>322.262592713</c:v>
                </c:pt>
                <c:pt idx="6669">
                  <c:v>324.41609584700001</c:v>
                </c:pt>
                <c:pt idx="6670">
                  <c:v>318.87161633300002</c:v>
                </c:pt>
                <c:pt idx="6671">
                  <c:v>334.545519797</c:v>
                </c:pt>
                <c:pt idx="6672">
                  <c:v>330.61956207499998</c:v>
                </c:pt>
                <c:pt idx="6673">
                  <c:v>331.75665141100001</c:v>
                </c:pt>
                <c:pt idx="6674">
                  <c:v>313.270813266</c:v>
                </c:pt>
                <c:pt idx="6675">
                  <c:v>319.26006193500001</c:v>
                </c:pt>
                <c:pt idx="6676">
                  <c:v>322.45953378000002</c:v>
                </c:pt>
                <c:pt idx="6677">
                  <c:v>336.94130633999998</c:v>
                </c:pt>
                <c:pt idx="6678">
                  <c:v>331.09654253500003</c:v>
                </c:pt>
                <c:pt idx="6679">
                  <c:v>327.25932859699998</c:v>
                </c:pt>
                <c:pt idx="6680">
                  <c:v>316.58830301099999</c:v>
                </c:pt>
                <c:pt idx="6681">
                  <c:v>325.48656145000001</c:v>
                </c:pt>
                <c:pt idx="6682">
                  <c:v>319.13089197800002</c:v>
                </c:pt>
                <c:pt idx="6683">
                  <c:v>313.93052997699999</c:v>
                </c:pt>
                <c:pt idx="6684">
                  <c:v>315.998227859</c:v>
                </c:pt>
                <c:pt idx="6685">
                  <c:v>324.34004070899999</c:v>
                </c:pt>
                <c:pt idx="6686">
                  <c:v>331.23510622399999</c:v>
                </c:pt>
                <c:pt idx="6687">
                  <c:v>326.36085904100003</c:v>
                </c:pt>
                <c:pt idx="6688">
                  <c:v>325.82454300199998</c:v>
                </c:pt>
                <c:pt idx="6689">
                  <c:v>335.427524543</c:v>
                </c:pt>
                <c:pt idx="6690">
                  <c:v>339.95233408799999</c:v>
                </c:pt>
                <c:pt idx="6691">
                  <c:v>341.35303843399998</c:v>
                </c:pt>
                <c:pt idx="6692">
                  <c:v>342.43236899099998</c:v>
                </c:pt>
                <c:pt idx="6693">
                  <c:v>347.21218712299998</c:v>
                </c:pt>
                <c:pt idx="6694">
                  <c:v>345.11232024499998</c:v>
                </c:pt>
                <c:pt idx="6695">
                  <c:v>341.75887759</c:v>
                </c:pt>
                <c:pt idx="6696">
                  <c:v>330.86817624399998</c:v>
                </c:pt>
                <c:pt idx="6697">
                  <c:v>332.48935871499998</c:v>
                </c:pt>
                <c:pt idx="6698">
                  <c:v>333.591401254</c:v>
                </c:pt>
                <c:pt idx="6699">
                  <c:v>321.580731173</c:v>
                </c:pt>
                <c:pt idx="6700">
                  <c:v>328.45615031199998</c:v>
                </c:pt>
                <c:pt idx="6701">
                  <c:v>319.88803425600003</c:v>
                </c:pt>
                <c:pt idx="6702">
                  <c:v>322.36267566499998</c:v>
                </c:pt>
                <c:pt idx="6703">
                  <c:v>317.30388525000001</c:v>
                </c:pt>
                <c:pt idx="6704">
                  <c:v>325.82857689399998</c:v>
                </c:pt>
                <c:pt idx="6705">
                  <c:v>327.56927712300001</c:v>
                </c:pt>
                <c:pt idx="6706">
                  <c:v>326.89125389700001</c:v>
                </c:pt>
                <c:pt idx="6707">
                  <c:v>331.906176663</c:v>
                </c:pt>
                <c:pt idx="6708">
                  <c:v>324.31080451100001</c:v>
                </c:pt>
                <c:pt idx="6709">
                  <c:v>319.04202054899997</c:v>
                </c:pt>
                <c:pt idx="6710">
                  <c:v>320.018204535</c:v>
                </c:pt>
                <c:pt idx="6711">
                  <c:v>307.54274780200001</c:v>
                </c:pt>
                <c:pt idx="6712">
                  <c:v>322.715125645</c:v>
                </c:pt>
                <c:pt idx="6713">
                  <c:v>317.90742401699998</c:v>
                </c:pt>
                <c:pt idx="6714">
                  <c:v>316.798521499</c:v>
                </c:pt>
                <c:pt idx="6715">
                  <c:v>311.78963097600001</c:v>
                </c:pt>
                <c:pt idx="6716">
                  <c:v>296.09224334700002</c:v>
                </c:pt>
                <c:pt idx="6717">
                  <c:v>278.29960422800002</c:v>
                </c:pt>
                <c:pt idx="6718">
                  <c:v>302.13360101500001</c:v>
                </c:pt>
                <c:pt idx="6719">
                  <c:v>311.56577565200001</c:v>
                </c:pt>
                <c:pt idx="6720">
                  <c:v>311.53061228799999</c:v>
                </c:pt>
                <c:pt idx="6721">
                  <c:v>313.23646921300002</c:v>
                </c:pt>
                <c:pt idx="6722">
                  <c:v>304.34921163000001</c:v>
                </c:pt>
                <c:pt idx="6723">
                  <c:v>306.44429139099998</c:v>
                </c:pt>
                <c:pt idx="6724">
                  <c:v>290.13811970299997</c:v>
                </c:pt>
                <c:pt idx="6725">
                  <c:v>297.90636246000003</c:v>
                </c:pt>
                <c:pt idx="6726">
                  <c:v>297.30408450499999</c:v>
                </c:pt>
                <c:pt idx="6727">
                  <c:v>316.566162959</c:v>
                </c:pt>
                <c:pt idx="6728">
                  <c:v>314.409438599</c:v>
                </c:pt>
                <c:pt idx="6729">
                  <c:v>310.046674053</c:v>
                </c:pt>
                <c:pt idx="6730">
                  <c:v>302.178446952</c:v>
                </c:pt>
                <c:pt idx="6731">
                  <c:v>290.45553741100002</c:v>
                </c:pt>
                <c:pt idx="6732">
                  <c:v>307.64046895500002</c:v>
                </c:pt>
                <c:pt idx="6733">
                  <c:v>305.23948346399999</c:v>
                </c:pt>
                <c:pt idx="6734">
                  <c:v>293.45132846600001</c:v>
                </c:pt>
                <c:pt idx="6735">
                  <c:v>272.92528134200001</c:v>
                </c:pt>
                <c:pt idx="6736">
                  <c:v>256.78219853600001</c:v>
                </c:pt>
                <c:pt idx="6737">
                  <c:v>301.26365425699998</c:v>
                </c:pt>
                <c:pt idx="6738">
                  <c:v>307.47891713899998</c:v>
                </c:pt>
                <c:pt idx="6739">
                  <c:v>306.23873530499998</c:v>
                </c:pt>
                <c:pt idx="6740">
                  <c:v>309.239891785</c:v>
                </c:pt>
                <c:pt idx="6741">
                  <c:v>299.33860739800002</c:v>
                </c:pt>
                <c:pt idx="6742">
                  <c:v>308.92470016200002</c:v>
                </c:pt>
                <c:pt idx="6743">
                  <c:v>298.85153225300002</c:v>
                </c:pt>
                <c:pt idx="6744">
                  <c:v>297.393738343</c:v>
                </c:pt>
                <c:pt idx="6745">
                  <c:v>294.668762329</c:v>
                </c:pt>
                <c:pt idx="6746">
                  <c:v>295.56446926199999</c:v>
                </c:pt>
                <c:pt idx="6747">
                  <c:v>309.24589431300001</c:v>
                </c:pt>
                <c:pt idx="6748">
                  <c:v>311.17873721400002</c:v>
                </c:pt>
                <c:pt idx="6749">
                  <c:v>301.59756470500002</c:v>
                </c:pt>
                <c:pt idx="6750">
                  <c:v>315.299297432</c:v>
                </c:pt>
                <c:pt idx="6751">
                  <c:v>315.74091635100001</c:v>
                </c:pt>
                <c:pt idx="6752">
                  <c:v>310.99261516399997</c:v>
                </c:pt>
                <c:pt idx="6753">
                  <c:v>307.16239753500003</c:v>
                </c:pt>
                <c:pt idx="6754">
                  <c:v>310.843645305</c:v>
                </c:pt>
                <c:pt idx="6755">
                  <c:v>307.17080218699999</c:v>
                </c:pt>
                <c:pt idx="6756">
                  <c:v>313.86997399500001</c:v>
                </c:pt>
                <c:pt idx="6757">
                  <c:v>321.006364018</c:v>
                </c:pt>
                <c:pt idx="6758">
                  <c:v>316.56727051299998</c:v>
                </c:pt>
                <c:pt idx="6759">
                  <c:v>325.80866179600002</c:v>
                </c:pt>
                <c:pt idx="6760">
                  <c:v>326.17723932199999</c:v>
                </c:pt>
                <c:pt idx="6761">
                  <c:v>327.91011031900001</c:v>
                </c:pt>
                <c:pt idx="6762">
                  <c:v>336.33968933900002</c:v>
                </c:pt>
                <c:pt idx="6763">
                  <c:v>335.24559152299997</c:v>
                </c:pt>
                <c:pt idx="6764">
                  <c:v>336.87984729099998</c:v>
                </c:pt>
                <c:pt idx="6765">
                  <c:v>336.09325508199998</c:v>
                </c:pt>
                <c:pt idx="6766">
                  <c:v>330.78838182200002</c:v>
                </c:pt>
                <c:pt idx="6767">
                  <c:v>326.74483331499999</c:v>
                </c:pt>
                <c:pt idx="6768">
                  <c:v>327.63757370299999</c:v>
                </c:pt>
                <c:pt idx="6769">
                  <c:v>324.02649795899998</c:v>
                </c:pt>
                <c:pt idx="6770">
                  <c:v>324.43396941100002</c:v>
                </c:pt>
                <c:pt idx="6771">
                  <c:v>325.33190122299999</c:v>
                </c:pt>
                <c:pt idx="6772">
                  <c:v>321.77549639199998</c:v>
                </c:pt>
                <c:pt idx="6773">
                  <c:v>333.03782049900002</c:v>
                </c:pt>
                <c:pt idx="6774">
                  <c:v>343.47906314800002</c:v>
                </c:pt>
                <c:pt idx="6775">
                  <c:v>351.21211491100001</c:v>
                </c:pt>
                <c:pt idx="6776">
                  <c:v>359.334628678</c:v>
                </c:pt>
                <c:pt idx="6777">
                  <c:v>353.81545359500001</c:v>
                </c:pt>
                <c:pt idx="6778">
                  <c:v>356.80149336699998</c:v>
                </c:pt>
                <c:pt idx="6779">
                  <c:v>358.867570661</c:v>
                </c:pt>
                <c:pt idx="6780">
                  <c:v>360.65281624099998</c:v>
                </c:pt>
                <c:pt idx="6781">
                  <c:v>351.95325592900002</c:v>
                </c:pt>
                <c:pt idx="6782">
                  <c:v>349.87952343000001</c:v>
                </c:pt>
                <c:pt idx="6783">
                  <c:v>354.92564499299999</c:v>
                </c:pt>
                <c:pt idx="6784">
                  <c:v>345.79263795700001</c:v>
                </c:pt>
                <c:pt idx="6785">
                  <c:v>344.67498281000002</c:v>
                </c:pt>
                <c:pt idx="6786">
                  <c:v>344.45352676700003</c:v>
                </c:pt>
                <c:pt idx="6787">
                  <c:v>339.17622247899999</c:v>
                </c:pt>
                <c:pt idx="6788">
                  <c:v>334.726725305</c:v>
                </c:pt>
                <c:pt idx="6789">
                  <c:v>325.29917325999998</c:v>
                </c:pt>
                <c:pt idx="6790">
                  <c:v>335.12707311100002</c:v>
                </c:pt>
                <c:pt idx="6791">
                  <c:v>336.011989105</c:v>
                </c:pt>
                <c:pt idx="6792">
                  <c:v>337.104614384</c:v>
                </c:pt>
                <c:pt idx="6793">
                  <c:v>345.65210454499999</c:v>
                </c:pt>
                <c:pt idx="6794">
                  <c:v>342.20359016399999</c:v>
                </c:pt>
                <c:pt idx="6795">
                  <c:v>326.371198806</c:v>
                </c:pt>
                <c:pt idx="6796">
                  <c:v>311.73113643800002</c:v>
                </c:pt>
                <c:pt idx="6797">
                  <c:v>322.44328507400002</c:v>
                </c:pt>
                <c:pt idx="6798">
                  <c:v>333.89289503600003</c:v>
                </c:pt>
                <c:pt idx="6799">
                  <c:v>320.141957037</c:v>
                </c:pt>
                <c:pt idx="6800">
                  <c:v>326.64315815999998</c:v>
                </c:pt>
                <c:pt idx="6801">
                  <c:v>329.40191254199999</c:v>
                </c:pt>
                <c:pt idx="6802">
                  <c:v>329.95260527200003</c:v>
                </c:pt>
                <c:pt idx="6803">
                  <c:v>335.91839857799999</c:v>
                </c:pt>
                <c:pt idx="6804">
                  <c:v>333.73014798299999</c:v>
                </c:pt>
                <c:pt idx="6805">
                  <c:v>337.96687856599999</c:v>
                </c:pt>
                <c:pt idx="6806">
                  <c:v>342.87272527599998</c:v>
                </c:pt>
                <c:pt idx="6807">
                  <c:v>352.94636583300002</c:v>
                </c:pt>
                <c:pt idx="6808">
                  <c:v>362.83521756800002</c:v>
                </c:pt>
                <c:pt idx="6809">
                  <c:v>365.35249433000001</c:v>
                </c:pt>
                <c:pt idx="6810">
                  <c:v>370.66273790700001</c:v>
                </c:pt>
                <c:pt idx="6811">
                  <c:v>367.70187222599998</c:v>
                </c:pt>
                <c:pt idx="6812">
                  <c:v>364.17479444399999</c:v>
                </c:pt>
                <c:pt idx="6813">
                  <c:v>367.74839214999997</c:v>
                </c:pt>
                <c:pt idx="6814">
                  <c:v>361.888522835</c:v>
                </c:pt>
                <c:pt idx="6815">
                  <c:v>362.72489915099999</c:v>
                </c:pt>
                <c:pt idx="6816">
                  <c:v>360.07360215800003</c:v>
                </c:pt>
                <c:pt idx="6817">
                  <c:v>353.71150484899999</c:v>
                </c:pt>
                <c:pt idx="6818">
                  <c:v>339.82803737099999</c:v>
                </c:pt>
                <c:pt idx="6819">
                  <c:v>341.52047432199998</c:v>
                </c:pt>
                <c:pt idx="6820">
                  <c:v>330.62266628899999</c:v>
                </c:pt>
                <c:pt idx="6821">
                  <c:v>335.82716162499997</c:v>
                </c:pt>
                <c:pt idx="6822">
                  <c:v>338.95347231599999</c:v>
                </c:pt>
                <c:pt idx="6823">
                  <c:v>332.20712175699998</c:v>
                </c:pt>
                <c:pt idx="6824">
                  <c:v>324.829689809</c:v>
                </c:pt>
                <c:pt idx="6825">
                  <c:v>324.34912118400001</c:v>
                </c:pt>
                <c:pt idx="6826">
                  <c:v>320.90935032900001</c:v>
                </c:pt>
                <c:pt idx="6827">
                  <c:v>319.51220531199999</c:v>
                </c:pt>
                <c:pt idx="6828">
                  <c:v>311.40274134600003</c:v>
                </c:pt>
                <c:pt idx="6829">
                  <c:v>307.51083311500003</c:v>
                </c:pt>
                <c:pt idx="6830">
                  <c:v>314.24542224300001</c:v>
                </c:pt>
                <c:pt idx="6831">
                  <c:v>310.238237637</c:v>
                </c:pt>
                <c:pt idx="6832">
                  <c:v>307.07363553800002</c:v>
                </c:pt>
                <c:pt idx="6833">
                  <c:v>296.02895193400002</c:v>
                </c:pt>
                <c:pt idx="6834">
                  <c:v>293.83169299799999</c:v>
                </c:pt>
                <c:pt idx="6835">
                  <c:v>295.567057052</c:v>
                </c:pt>
                <c:pt idx="6836">
                  <c:v>290.51499344500002</c:v>
                </c:pt>
                <c:pt idx="6837">
                  <c:v>287.16604849200002</c:v>
                </c:pt>
                <c:pt idx="6838">
                  <c:v>279.29254041600001</c:v>
                </c:pt>
                <c:pt idx="6839">
                  <c:v>281.813446994</c:v>
                </c:pt>
                <c:pt idx="6840">
                  <c:v>269.06090010899999</c:v>
                </c:pt>
                <c:pt idx="6841">
                  <c:v>271.85653610600002</c:v>
                </c:pt>
                <c:pt idx="6842">
                  <c:v>267.63673048599998</c:v>
                </c:pt>
                <c:pt idx="6843">
                  <c:v>264.46813540599999</c:v>
                </c:pt>
                <c:pt idx="6844">
                  <c:v>282.20653304400003</c:v>
                </c:pt>
                <c:pt idx="6845">
                  <c:v>295.74047698700002</c:v>
                </c:pt>
                <c:pt idx="6846">
                  <c:v>302.36700858400002</c:v>
                </c:pt>
                <c:pt idx="6847">
                  <c:v>314.78367557899998</c:v>
                </c:pt>
                <c:pt idx="6848">
                  <c:v>327.56740930900003</c:v>
                </c:pt>
                <c:pt idx="6849">
                  <c:v>335.72305829200002</c:v>
                </c:pt>
                <c:pt idx="6850">
                  <c:v>337.52061079999999</c:v>
                </c:pt>
                <c:pt idx="6851">
                  <c:v>325.41744840600001</c:v>
                </c:pt>
                <c:pt idx="6852">
                  <c:v>327.68900419300002</c:v>
                </c:pt>
                <c:pt idx="6853">
                  <c:v>335.94821318200002</c:v>
                </c:pt>
                <c:pt idx="6854">
                  <c:v>345.65755165899998</c:v>
                </c:pt>
                <c:pt idx="6855">
                  <c:v>336.60741444899998</c:v>
                </c:pt>
                <c:pt idx="6856">
                  <c:v>336.93310203099998</c:v>
                </c:pt>
                <c:pt idx="6857">
                  <c:v>328.898824101</c:v>
                </c:pt>
                <c:pt idx="6858">
                  <c:v>320.98275365299997</c:v>
                </c:pt>
                <c:pt idx="6859">
                  <c:v>317.39131834599999</c:v>
                </c:pt>
                <c:pt idx="6860">
                  <c:v>322.20468814700001</c:v>
                </c:pt>
                <c:pt idx="6861">
                  <c:v>310.15304187300001</c:v>
                </c:pt>
                <c:pt idx="6862">
                  <c:v>310.91272758999997</c:v>
                </c:pt>
                <c:pt idx="6863">
                  <c:v>304.18543025100001</c:v>
                </c:pt>
                <c:pt idx="6864">
                  <c:v>312.025636523</c:v>
                </c:pt>
                <c:pt idx="6865">
                  <c:v>305.39708256300003</c:v>
                </c:pt>
                <c:pt idx="6866">
                  <c:v>308.18177037300001</c:v>
                </c:pt>
                <c:pt idx="6867">
                  <c:v>304.116435357</c:v>
                </c:pt>
                <c:pt idx="6868">
                  <c:v>296.30116137700003</c:v>
                </c:pt>
                <c:pt idx="6869">
                  <c:v>292.842619039</c:v>
                </c:pt>
                <c:pt idx="6870">
                  <c:v>289.37302813700001</c:v>
                </c:pt>
                <c:pt idx="6871">
                  <c:v>293.298029004</c:v>
                </c:pt>
                <c:pt idx="6872">
                  <c:v>290.63179762200002</c:v>
                </c:pt>
                <c:pt idx="6873">
                  <c:v>294.36163900999998</c:v>
                </c:pt>
                <c:pt idx="6874">
                  <c:v>308.93801273700001</c:v>
                </c:pt>
                <c:pt idx="6875">
                  <c:v>305.521534933</c:v>
                </c:pt>
                <c:pt idx="6876">
                  <c:v>285.95173270399999</c:v>
                </c:pt>
                <c:pt idx="6877">
                  <c:v>294.07520293099998</c:v>
                </c:pt>
                <c:pt idx="6878">
                  <c:v>284.623968381</c:v>
                </c:pt>
                <c:pt idx="6879">
                  <c:v>270.13857268300001</c:v>
                </c:pt>
                <c:pt idx="6880">
                  <c:v>284.90631040300002</c:v>
                </c:pt>
                <c:pt idx="6881">
                  <c:v>271.73481268699999</c:v>
                </c:pt>
                <c:pt idx="6882">
                  <c:v>278.85174476700001</c:v>
                </c:pt>
                <c:pt idx="6883">
                  <c:v>277.13244526300002</c:v>
                </c:pt>
                <c:pt idx="6884">
                  <c:v>276.11619966699999</c:v>
                </c:pt>
                <c:pt idx="6885">
                  <c:v>274.25460766100002</c:v>
                </c:pt>
                <c:pt idx="6886">
                  <c:v>277.224752088</c:v>
                </c:pt>
                <c:pt idx="6887">
                  <c:v>282.05234387000002</c:v>
                </c:pt>
                <c:pt idx="6888">
                  <c:v>280.61635439299999</c:v>
                </c:pt>
                <c:pt idx="6889">
                  <c:v>282.87733485000001</c:v>
                </c:pt>
                <c:pt idx="6890">
                  <c:v>298.39256629200003</c:v>
                </c:pt>
                <c:pt idx="6891">
                  <c:v>296.81524825899999</c:v>
                </c:pt>
                <c:pt idx="6892">
                  <c:v>296.61874992200001</c:v>
                </c:pt>
                <c:pt idx="6893">
                  <c:v>294.78501283999998</c:v>
                </c:pt>
                <c:pt idx="6894">
                  <c:v>286.48823868900001</c:v>
                </c:pt>
                <c:pt idx="6895">
                  <c:v>282.70208614000001</c:v>
                </c:pt>
                <c:pt idx="6896">
                  <c:v>277.25553571</c:v>
                </c:pt>
                <c:pt idx="6897">
                  <c:v>283.44654248500001</c:v>
                </c:pt>
                <c:pt idx="6898">
                  <c:v>282.33035300900002</c:v>
                </c:pt>
                <c:pt idx="6899">
                  <c:v>280.53484910200001</c:v>
                </c:pt>
                <c:pt idx="6900">
                  <c:v>271.597804376</c:v>
                </c:pt>
                <c:pt idx="6901">
                  <c:v>282.78280911299998</c:v>
                </c:pt>
                <c:pt idx="6902">
                  <c:v>285.77362120999999</c:v>
                </c:pt>
                <c:pt idx="6903">
                  <c:v>292.48512523400001</c:v>
                </c:pt>
                <c:pt idx="6904">
                  <c:v>280.60774159200002</c:v>
                </c:pt>
                <c:pt idx="6905">
                  <c:v>266.97353154799998</c:v>
                </c:pt>
                <c:pt idx="6906">
                  <c:v>257.80103537399998</c:v>
                </c:pt>
                <c:pt idx="6907">
                  <c:v>252.73209082599999</c:v>
                </c:pt>
                <c:pt idx="6908">
                  <c:v>272.18321128100001</c:v>
                </c:pt>
                <c:pt idx="6909">
                  <c:v>286.41546620700001</c:v>
                </c:pt>
                <c:pt idx="6910">
                  <c:v>283.10825664999999</c:v>
                </c:pt>
                <c:pt idx="6911">
                  <c:v>271.71234453</c:v>
                </c:pt>
                <c:pt idx="6912">
                  <c:v>260.14675150599999</c:v>
                </c:pt>
                <c:pt idx="6913">
                  <c:v>244.60485060600001</c:v>
                </c:pt>
                <c:pt idx="6914">
                  <c:v>229.809434259</c:v>
                </c:pt>
                <c:pt idx="6915">
                  <c:v>238.54335314900001</c:v>
                </c:pt>
                <c:pt idx="6916">
                  <c:v>266.83271896899998</c:v>
                </c:pt>
                <c:pt idx="6917">
                  <c:v>275.806623586</c:v>
                </c:pt>
                <c:pt idx="6918">
                  <c:v>276.55805102599999</c:v>
                </c:pt>
                <c:pt idx="6919">
                  <c:v>265.57270532299998</c:v>
                </c:pt>
                <c:pt idx="6920">
                  <c:v>275.90555415900002</c:v>
                </c:pt>
                <c:pt idx="6921">
                  <c:v>266.63684664800002</c:v>
                </c:pt>
                <c:pt idx="6922">
                  <c:v>274.61837633599998</c:v>
                </c:pt>
                <c:pt idx="6923">
                  <c:v>280.1903332</c:v>
                </c:pt>
                <c:pt idx="6924">
                  <c:v>276.56527492499998</c:v>
                </c:pt>
                <c:pt idx="6925">
                  <c:v>293.17552127300002</c:v>
                </c:pt>
                <c:pt idx="6926">
                  <c:v>280.90836128500001</c:v>
                </c:pt>
                <c:pt idx="6927">
                  <c:v>270.85151922799997</c:v>
                </c:pt>
                <c:pt idx="6928">
                  <c:v>258.448110826</c:v>
                </c:pt>
                <c:pt idx="6929">
                  <c:v>247.996888324</c:v>
                </c:pt>
                <c:pt idx="6930">
                  <c:v>236.34040485700001</c:v>
                </c:pt>
                <c:pt idx="6931">
                  <c:v>220.82724339699999</c:v>
                </c:pt>
                <c:pt idx="6932">
                  <c:v>205.47095080700001</c:v>
                </c:pt>
                <c:pt idx="6933">
                  <c:v>183.10071636500001</c:v>
                </c:pt>
                <c:pt idx="6934">
                  <c:v>189.200124405</c:v>
                </c:pt>
                <c:pt idx="6935">
                  <c:v>199.51312184099999</c:v>
                </c:pt>
                <c:pt idx="6936">
                  <c:v>219.83217230100001</c:v>
                </c:pt>
                <c:pt idx="6937">
                  <c:v>235.133049374</c:v>
                </c:pt>
                <c:pt idx="6938">
                  <c:v>225.133920684</c:v>
                </c:pt>
                <c:pt idx="6939">
                  <c:v>231.75319854099999</c:v>
                </c:pt>
                <c:pt idx="6940">
                  <c:v>275.383758822</c:v>
                </c:pt>
                <c:pt idx="6941">
                  <c:v>312.163474737</c:v>
                </c:pt>
                <c:pt idx="6942">
                  <c:v>316.65284346999999</c:v>
                </c:pt>
                <c:pt idx="6943">
                  <c:v>308.54479703599998</c:v>
                </c:pt>
                <c:pt idx="6944">
                  <c:v>315.51880068600002</c:v>
                </c:pt>
                <c:pt idx="6945">
                  <c:v>324.187764587</c:v>
                </c:pt>
                <c:pt idx="6946">
                  <c:v>317.52885331200002</c:v>
                </c:pt>
                <c:pt idx="6947">
                  <c:v>299.932785217</c:v>
                </c:pt>
                <c:pt idx="6948">
                  <c:v>286.19201693600002</c:v>
                </c:pt>
                <c:pt idx="6949">
                  <c:v>274.41777016200001</c:v>
                </c:pt>
                <c:pt idx="6950">
                  <c:v>270.21965271099998</c:v>
                </c:pt>
                <c:pt idx="6951">
                  <c:v>299.629894885</c:v>
                </c:pt>
                <c:pt idx="6952">
                  <c:v>310.06938033400002</c:v>
                </c:pt>
                <c:pt idx="6953">
                  <c:v>321.69626836700002</c:v>
                </c:pt>
                <c:pt idx="6954">
                  <c:v>331.324100391</c:v>
                </c:pt>
                <c:pt idx="6955">
                  <c:v>321.699594848</c:v>
                </c:pt>
                <c:pt idx="6956">
                  <c:v>318.05844316999998</c:v>
                </c:pt>
                <c:pt idx="6957">
                  <c:v>323.18322147100002</c:v>
                </c:pt>
                <c:pt idx="6958">
                  <c:v>308.77779124699998</c:v>
                </c:pt>
                <c:pt idx="6959">
                  <c:v>315.83925304299999</c:v>
                </c:pt>
                <c:pt idx="6960">
                  <c:v>311.27741894399998</c:v>
                </c:pt>
                <c:pt idx="6961">
                  <c:v>307.520717402</c:v>
                </c:pt>
                <c:pt idx="6962">
                  <c:v>301.43442531900001</c:v>
                </c:pt>
                <c:pt idx="6963">
                  <c:v>299.80838983500001</c:v>
                </c:pt>
                <c:pt idx="6964">
                  <c:v>295.87772531299998</c:v>
                </c:pt>
                <c:pt idx="6965">
                  <c:v>303.76437418299997</c:v>
                </c:pt>
                <c:pt idx="6966">
                  <c:v>299.72536973799998</c:v>
                </c:pt>
                <c:pt idx="6967">
                  <c:v>303.12331167000002</c:v>
                </c:pt>
                <c:pt idx="6968">
                  <c:v>298.68979127400002</c:v>
                </c:pt>
                <c:pt idx="6969">
                  <c:v>307.62183533400002</c:v>
                </c:pt>
                <c:pt idx="6970">
                  <c:v>311.92859388699998</c:v>
                </c:pt>
                <c:pt idx="6971">
                  <c:v>299.97589810099998</c:v>
                </c:pt>
                <c:pt idx="6972">
                  <c:v>285.19196222300002</c:v>
                </c:pt>
                <c:pt idx="6973">
                  <c:v>269.91365301600001</c:v>
                </c:pt>
                <c:pt idx="6974">
                  <c:v>252.45806567299999</c:v>
                </c:pt>
                <c:pt idx="6975">
                  <c:v>241.77188528600001</c:v>
                </c:pt>
                <c:pt idx="6976">
                  <c:v>228.22593935200001</c:v>
                </c:pt>
                <c:pt idx="6977">
                  <c:v>215.021741504</c:v>
                </c:pt>
                <c:pt idx="6978">
                  <c:v>203.97800347699999</c:v>
                </c:pt>
                <c:pt idx="6979">
                  <c:v>189.361354511</c:v>
                </c:pt>
                <c:pt idx="6980">
                  <c:v>222.974627922</c:v>
                </c:pt>
                <c:pt idx="6981">
                  <c:v>281.73040616499998</c:v>
                </c:pt>
                <c:pt idx="6982">
                  <c:v>311.65098317000002</c:v>
                </c:pt>
                <c:pt idx="6983">
                  <c:v>325.24389157100001</c:v>
                </c:pt>
                <c:pt idx="6984">
                  <c:v>326.55777952199998</c:v>
                </c:pt>
                <c:pt idx="6985">
                  <c:v>322.52608260400001</c:v>
                </c:pt>
                <c:pt idx="6986">
                  <c:v>308.216402915</c:v>
                </c:pt>
                <c:pt idx="6987">
                  <c:v>292.13976454900001</c:v>
                </c:pt>
                <c:pt idx="6988">
                  <c:v>276.28165018300001</c:v>
                </c:pt>
                <c:pt idx="6989">
                  <c:v>271.34892824899998</c:v>
                </c:pt>
                <c:pt idx="6990">
                  <c:v>260.84034572500002</c:v>
                </c:pt>
                <c:pt idx="6991">
                  <c:v>247.452520494</c:v>
                </c:pt>
                <c:pt idx="6992">
                  <c:v>236.066816743</c:v>
                </c:pt>
                <c:pt idx="6993">
                  <c:v>254.645045606</c:v>
                </c:pt>
                <c:pt idx="6994">
                  <c:v>266.85106515899997</c:v>
                </c:pt>
                <c:pt idx="6995">
                  <c:v>255.941485199</c:v>
                </c:pt>
                <c:pt idx="6996">
                  <c:v>274.20511416300002</c:v>
                </c:pt>
                <c:pt idx="6997">
                  <c:v>307.17350426399997</c:v>
                </c:pt>
                <c:pt idx="6998">
                  <c:v>336.64962311199997</c:v>
                </c:pt>
                <c:pt idx="6999">
                  <c:v>337.94214427899999</c:v>
                </c:pt>
                <c:pt idx="7000">
                  <c:v>336.95637394699997</c:v>
                </c:pt>
                <c:pt idx="7001">
                  <c:v>333.46115588800001</c:v>
                </c:pt>
                <c:pt idx="7002">
                  <c:v>318.15932533500001</c:v>
                </c:pt>
                <c:pt idx="7003">
                  <c:v>326.42754429899998</c:v>
                </c:pt>
                <c:pt idx="7004">
                  <c:v>330.12545965499999</c:v>
                </c:pt>
                <c:pt idx="7005">
                  <c:v>320.28886883000001</c:v>
                </c:pt>
                <c:pt idx="7006">
                  <c:v>332.56293774699998</c:v>
                </c:pt>
                <c:pt idx="7007">
                  <c:v>337.07121175499998</c:v>
                </c:pt>
                <c:pt idx="7008">
                  <c:v>332.32427554600002</c:v>
                </c:pt>
                <c:pt idx="7009">
                  <c:v>334.886901808</c:v>
                </c:pt>
                <c:pt idx="7010">
                  <c:v>333.818333779</c:v>
                </c:pt>
                <c:pt idx="7011">
                  <c:v>328.081967846</c:v>
                </c:pt>
                <c:pt idx="7012">
                  <c:v>330.48343597500002</c:v>
                </c:pt>
                <c:pt idx="7013">
                  <c:v>335.97208242699998</c:v>
                </c:pt>
                <c:pt idx="7014">
                  <c:v>336.562402066</c:v>
                </c:pt>
                <c:pt idx="7015">
                  <c:v>319.77433022299999</c:v>
                </c:pt>
                <c:pt idx="7016">
                  <c:v>323.28262304499998</c:v>
                </c:pt>
                <c:pt idx="7017">
                  <c:v>324.34903985800003</c:v>
                </c:pt>
                <c:pt idx="7018">
                  <c:v>330.12916504399999</c:v>
                </c:pt>
                <c:pt idx="7019">
                  <c:v>325.109088568</c:v>
                </c:pt>
                <c:pt idx="7020">
                  <c:v>323.83985134599999</c:v>
                </c:pt>
                <c:pt idx="7021">
                  <c:v>310.02079573600003</c:v>
                </c:pt>
                <c:pt idx="7022">
                  <c:v>301.652349824</c:v>
                </c:pt>
                <c:pt idx="7023">
                  <c:v>292.20981047200002</c:v>
                </c:pt>
                <c:pt idx="7024">
                  <c:v>289.64211986499998</c:v>
                </c:pt>
                <c:pt idx="7025">
                  <c:v>273.69875157400003</c:v>
                </c:pt>
                <c:pt idx="7026">
                  <c:v>261.94767454300001</c:v>
                </c:pt>
                <c:pt idx="7027">
                  <c:v>249.73582980800001</c:v>
                </c:pt>
                <c:pt idx="7028">
                  <c:v>242.12513378200001</c:v>
                </c:pt>
                <c:pt idx="7029">
                  <c:v>262.441926158</c:v>
                </c:pt>
                <c:pt idx="7030">
                  <c:v>255.450837307</c:v>
                </c:pt>
                <c:pt idx="7031">
                  <c:v>246.68291416599999</c:v>
                </c:pt>
                <c:pt idx="7032">
                  <c:v>248.59450207099999</c:v>
                </c:pt>
                <c:pt idx="7033">
                  <c:v>270.98080073</c:v>
                </c:pt>
                <c:pt idx="7034">
                  <c:v>269.33835600399999</c:v>
                </c:pt>
                <c:pt idx="7035">
                  <c:v>268.06794995000001</c:v>
                </c:pt>
                <c:pt idx="7036">
                  <c:v>276.30999574600003</c:v>
                </c:pt>
                <c:pt idx="7037">
                  <c:v>274.78982647100003</c:v>
                </c:pt>
                <c:pt idx="7038">
                  <c:v>262.57678191700001</c:v>
                </c:pt>
                <c:pt idx="7039">
                  <c:v>269.02083859499999</c:v>
                </c:pt>
                <c:pt idx="7040">
                  <c:v>258.20008821200003</c:v>
                </c:pt>
                <c:pt idx="7041">
                  <c:v>274.01712888200001</c:v>
                </c:pt>
                <c:pt idx="7042">
                  <c:v>276.63251214299999</c:v>
                </c:pt>
                <c:pt idx="7043">
                  <c:v>275.22761016499999</c:v>
                </c:pt>
                <c:pt idx="7044">
                  <c:v>278.49905303100002</c:v>
                </c:pt>
                <c:pt idx="7045">
                  <c:v>282.54987735499998</c:v>
                </c:pt>
                <c:pt idx="7046">
                  <c:v>271.86861283399998</c:v>
                </c:pt>
                <c:pt idx="7047">
                  <c:v>276.47634938599998</c:v>
                </c:pt>
                <c:pt idx="7048">
                  <c:v>267.802908742</c:v>
                </c:pt>
                <c:pt idx="7049">
                  <c:v>252.42522411600001</c:v>
                </c:pt>
                <c:pt idx="7050">
                  <c:v>273.47879098999999</c:v>
                </c:pt>
                <c:pt idx="7051">
                  <c:v>281.18554300900001</c:v>
                </c:pt>
                <c:pt idx="7052">
                  <c:v>285.79276861400001</c:v>
                </c:pt>
                <c:pt idx="7053">
                  <c:v>278.75250972499998</c:v>
                </c:pt>
                <c:pt idx="7054">
                  <c:v>286.43392837900001</c:v>
                </c:pt>
                <c:pt idx="7055">
                  <c:v>277.63100940099997</c:v>
                </c:pt>
                <c:pt idx="7056">
                  <c:v>285.16375425000001</c:v>
                </c:pt>
                <c:pt idx="7057">
                  <c:v>273.47257844900003</c:v>
                </c:pt>
                <c:pt idx="7058">
                  <c:v>286.69740106099999</c:v>
                </c:pt>
                <c:pt idx="7059">
                  <c:v>286.596186542</c:v>
                </c:pt>
                <c:pt idx="7060">
                  <c:v>291.46030919399999</c:v>
                </c:pt>
                <c:pt idx="7061">
                  <c:v>308.12850240900002</c:v>
                </c:pt>
                <c:pt idx="7062">
                  <c:v>307.08918982</c:v>
                </c:pt>
                <c:pt idx="7063">
                  <c:v>292.48074815000001</c:v>
                </c:pt>
                <c:pt idx="7064">
                  <c:v>284.879081434</c:v>
                </c:pt>
                <c:pt idx="7065">
                  <c:v>309.42426805700001</c:v>
                </c:pt>
                <c:pt idx="7066">
                  <c:v>309.52513414600003</c:v>
                </c:pt>
                <c:pt idx="7067">
                  <c:v>289.35791653299998</c:v>
                </c:pt>
                <c:pt idx="7068">
                  <c:v>311.54157082099999</c:v>
                </c:pt>
                <c:pt idx="7069">
                  <c:v>300.56001477000001</c:v>
                </c:pt>
                <c:pt idx="7070">
                  <c:v>309.08519694900002</c:v>
                </c:pt>
                <c:pt idx="7071">
                  <c:v>300.55861212000002</c:v>
                </c:pt>
                <c:pt idx="7072">
                  <c:v>280.50696760400001</c:v>
                </c:pt>
                <c:pt idx="7073">
                  <c:v>315.790623869</c:v>
                </c:pt>
                <c:pt idx="7074">
                  <c:v>314.10488603700003</c:v>
                </c:pt>
                <c:pt idx="7075">
                  <c:v>317.80720073200001</c:v>
                </c:pt>
                <c:pt idx="7076">
                  <c:v>304.76718228999999</c:v>
                </c:pt>
                <c:pt idx="7077">
                  <c:v>289.29262104100002</c:v>
                </c:pt>
                <c:pt idx="7078">
                  <c:v>337.23220781200001</c:v>
                </c:pt>
                <c:pt idx="7079">
                  <c:v>327.50592629300002</c:v>
                </c:pt>
                <c:pt idx="7080">
                  <c:v>330.98345781299997</c:v>
                </c:pt>
                <c:pt idx="7081">
                  <c:v>327.00401501099998</c:v>
                </c:pt>
                <c:pt idx="7082">
                  <c:v>309.85929039400003</c:v>
                </c:pt>
                <c:pt idx="7083">
                  <c:v>296.69236049599999</c:v>
                </c:pt>
                <c:pt idx="7084">
                  <c:v>278.51884632600002</c:v>
                </c:pt>
                <c:pt idx="7085">
                  <c:v>259.68688848400001</c:v>
                </c:pt>
                <c:pt idx="7086">
                  <c:v>265.91654502099999</c:v>
                </c:pt>
                <c:pt idx="7087">
                  <c:v>275.82175694199998</c:v>
                </c:pt>
                <c:pt idx="7088">
                  <c:v>270.01162462899998</c:v>
                </c:pt>
                <c:pt idx="7089">
                  <c:v>257.50331057099999</c:v>
                </c:pt>
                <c:pt idx="7090">
                  <c:v>236.53340643799999</c:v>
                </c:pt>
                <c:pt idx="7091">
                  <c:v>222.838142541</c:v>
                </c:pt>
                <c:pt idx="7092">
                  <c:v>204.68083676399999</c:v>
                </c:pt>
                <c:pt idx="7093">
                  <c:v>217.18688473</c:v>
                </c:pt>
                <c:pt idx="7094">
                  <c:v>221.91775350200001</c:v>
                </c:pt>
                <c:pt idx="7095">
                  <c:v>248.621135004</c:v>
                </c:pt>
                <c:pt idx="7096">
                  <c:v>237.235510202</c:v>
                </c:pt>
                <c:pt idx="7097">
                  <c:v>227.531540834</c:v>
                </c:pt>
                <c:pt idx="7098">
                  <c:v>214.25388914999999</c:v>
                </c:pt>
                <c:pt idx="7099">
                  <c:v>202.21293516200001</c:v>
                </c:pt>
                <c:pt idx="7100">
                  <c:v>193.27558746400001</c:v>
                </c:pt>
                <c:pt idx="7101">
                  <c:v>198.40182504699999</c:v>
                </c:pt>
                <c:pt idx="7102">
                  <c:v>228.501997007</c:v>
                </c:pt>
                <c:pt idx="7103">
                  <c:v>225.20078508899999</c:v>
                </c:pt>
                <c:pt idx="7104">
                  <c:v>239.76390598500001</c:v>
                </c:pt>
                <c:pt idx="7105">
                  <c:v>263.25090527700002</c:v>
                </c:pt>
                <c:pt idx="7106">
                  <c:v>295.36102169700001</c:v>
                </c:pt>
                <c:pt idx="7107">
                  <c:v>302.797493363</c:v>
                </c:pt>
                <c:pt idx="7108">
                  <c:v>335.080999228</c:v>
                </c:pt>
                <c:pt idx="7109">
                  <c:v>344.50266367900002</c:v>
                </c:pt>
                <c:pt idx="7110">
                  <c:v>328.19315751699997</c:v>
                </c:pt>
                <c:pt idx="7111">
                  <c:v>349.81341945899999</c:v>
                </c:pt>
                <c:pt idx="7112">
                  <c:v>353.02006878399999</c:v>
                </c:pt>
                <c:pt idx="7113">
                  <c:v>350.80269573800001</c:v>
                </c:pt>
                <c:pt idx="7114">
                  <c:v>358.577732846</c:v>
                </c:pt>
                <c:pt idx="7115">
                  <c:v>347.767146438</c:v>
                </c:pt>
                <c:pt idx="7116">
                  <c:v>352.15405555799998</c:v>
                </c:pt>
                <c:pt idx="7117">
                  <c:v>343.77309344000003</c:v>
                </c:pt>
                <c:pt idx="7118">
                  <c:v>344.94587543300003</c:v>
                </c:pt>
                <c:pt idx="7119">
                  <c:v>329.06662808200002</c:v>
                </c:pt>
                <c:pt idx="7120">
                  <c:v>336.47410986800003</c:v>
                </c:pt>
                <c:pt idx="7121">
                  <c:v>329.280015263</c:v>
                </c:pt>
                <c:pt idx="7122">
                  <c:v>324.11222751299999</c:v>
                </c:pt>
                <c:pt idx="7123">
                  <c:v>325.09422469399999</c:v>
                </c:pt>
                <c:pt idx="7124">
                  <c:v>318.06386674100003</c:v>
                </c:pt>
                <c:pt idx="7125">
                  <c:v>321.14061559200002</c:v>
                </c:pt>
                <c:pt idx="7126">
                  <c:v>327.66798775199999</c:v>
                </c:pt>
                <c:pt idx="7127">
                  <c:v>312.23237653500001</c:v>
                </c:pt>
                <c:pt idx="7128">
                  <c:v>317.71432366599998</c:v>
                </c:pt>
                <c:pt idx="7129">
                  <c:v>307.96002274599999</c:v>
                </c:pt>
                <c:pt idx="7130">
                  <c:v>304.69596848399999</c:v>
                </c:pt>
                <c:pt idx="7131">
                  <c:v>300.47898753300001</c:v>
                </c:pt>
                <c:pt idx="7132">
                  <c:v>310.22933195299998</c:v>
                </c:pt>
                <c:pt idx="7133">
                  <c:v>306.92022603499998</c:v>
                </c:pt>
                <c:pt idx="7134">
                  <c:v>295.196739476</c:v>
                </c:pt>
                <c:pt idx="7135">
                  <c:v>284.74456780000003</c:v>
                </c:pt>
                <c:pt idx="7136">
                  <c:v>320.56387403399998</c:v>
                </c:pt>
                <c:pt idx="7137">
                  <c:v>319.515900606</c:v>
                </c:pt>
                <c:pt idx="7138">
                  <c:v>308.06193413</c:v>
                </c:pt>
                <c:pt idx="7139">
                  <c:v>305.52347486500003</c:v>
                </c:pt>
                <c:pt idx="7140">
                  <c:v>308.62553115100002</c:v>
                </c:pt>
                <c:pt idx="7141">
                  <c:v>306.566677481</c:v>
                </c:pt>
                <c:pt idx="7142">
                  <c:v>300.711554143</c:v>
                </c:pt>
                <c:pt idx="7143">
                  <c:v>305.96190250299998</c:v>
                </c:pt>
                <c:pt idx="7144">
                  <c:v>301.08487417700002</c:v>
                </c:pt>
                <c:pt idx="7145">
                  <c:v>297.74801518800001</c:v>
                </c:pt>
                <c:pt idx="7146">
                  <c:v>278.975492143</c:v>
                </c:pt>
                <c:pt idx="7147">
                  <c:v>261.28911171300001</c:v>
                </c:pt>
                <c:pt idx="7148">
                  <c:v>247.45176255800001</c:v>
                </c:pt>
                <c:pt idx="7149">
                  <c:v>285.978934176</c:v>
                </c:pt>
                <c:pt idx="7150">
                  <c:v>297.91987007199998</c:v>
                </c:pt>
                <c:pt idx="7151">
                  <c:v>294.24799761000003</c:v>
                </c:pt>
                <c:pt idx="7152">
                  <c:v>272.24815441499999</c:v>
                </c:pt>
                <c:pt idx="7153">
                  <c:v>258.94479847100001</c:v>
                </c:pt>
                <c:pt idx="7154">
                  <c:v>286.72373172699997</c:v>
                </c:pt>
                <c:pt idx="7155">
                  <c:v>294.86724642600001</c:v>
                </c:pt>
                <c:pt idx="7156">
                  <c:v>296.85358088999999</c:v>
                </c:pt>
                <c:pt idx="7157">
                  <c:v>285.30513261999999</c:v>
                </c:pt>
                <c:pt idx="7158">
                  <c:v>304.723989206</c:v>
                </c:pt>
                <c:pt idx="7159">
                  <c:v>306.63991633799998</c:v>
                </c:pt>
                <c:pt idx="7160">
                  <c:v>312.92148928199998</c:v>
                </c:pt>
                <c:pt idx="7161">
                  <c:v>294.863076122</c:v>
                </c:pt>
                <c:pt idx="7162">
                  <c:v>281.57868335000001</c:v>
                </c:pt>
                <c:pt idx="7163">
                  <c:v>292.54838205499999</c:v>
                </c:pt>
                <c:pt idx="7164">
                  <c:v>308.58642251399999</c:v>
                </c:pt>
                <c:pt idx="7165">
                  <c:v>294.938181886</c:v>
                </c:pt>
                <c:pt idx="7166">
                  <c:v>281.61264341499998</c:v>
                </c:pt>
                <c:pt idx="7167">
                  <c:v>268.445138633</c:v>
                </c:pt>
                <c:pt idx="7168">
                  <c:v>252.888862007</c:v>
                </c:pt>
                <c:pt idx="7169">
                  <c:v>269.051253793</c:v>
                </c:pt>
                <c:pt idx="7170">
                  <c:v>280.28009967899999</c:v>
                </c:pt>
                <c:pt idx="7171">
                  <c:v>267.18216997899998</c:v>
                </c:pt>
                <c:pt idx="7172">
                  <c:v>278.18441260600002</c:v>
                </c:pt>
                <c:pt idx="7173">
                  <c:v>305.77258518399998</c:v>
                </c:pt>
                <c:pt idx="7174">
                  <c:v>302.260865545</c:v>
                </c:pt>
                <c:pt idx="7175">
                  <c:v>301.163560846</c:v>
                </c:pt>
                <c:pt idx="7176">
                  <c:v>296.95470151900003</c:v>
                </c:pt>
                <c:pt idx="7177">
                  <c:v>296.93261568399998</c:v>
                </c:pt>
                <c:pt idx="7178">
                  <c:v>287.59477671399998</c:v>
                </c:pt>
                <c:pt idx="7179">
                  <c:v>275.38393801000001</c:v>
                </c:pt>
                <c:pt idx="7180">
                  <c:v>289.56733789399999</c:v>
                </c:pt>
                <c:pt idx="7181">
                  <c:v>311.85059091599999</c:v>
                </c:pt>
                <c:pt idx="7182">
                  <c:v>319.46281722800001</c:v>
                </c:pt>
                <c:pt idx="7183">
                  <c:v>315.208900771</c:v>
                </c:pt>
                <c:pt idx="7184">
                  <c:v>313.06268846699999</c:v>
                </c:pt>
                <c:pt idx="7185">
                  <c:v>319.211908064</c:v>
                </c:pt>
                <c:pt idx="7186">
                  <c:v>293.24401592800001</c:v>
                </c:pt>
                <c:pt idx="7187">
                  <c:v>312.774773633</c:v>
                </c:pt>
                <c:pt idx="7188">
                  <c:v>317.13349769400003</c:v>
                </c:pt>
                <c:pt idx="7189">
                  <c:v>319.68897696599998</c:v>
                </c:pt>
                <c:pt idx="7190">
                  <c:v>317.543848707</c:v>
                </c:pt>
                <c:pt idx="7191">
                  <c:v>313.20910198199999</c:v>
                </c:pt>
                <c:pt idx="7192">
                  <c:v>320.16553942500002</c:v>
                </c:pt>
                <c:pt idx="7193">
                  <c:v>304.818786106</c:v>
                </c:pt>
                <c:pt idx="7194">
                  <c:v>312.985813221</c:v>
                </c:pt>
                <c:pt idx="7195">
                  <c:v>316.317610473</c:v>
                </c:pt>
                <c:pt idx="7196">
                  <c:v>301.51530472100001</c:v>
                </c:pt>
                <c:pt idx="7197">
                  <c:v>304.69871565900002</c:v>
                </c:pt>
                <c:pt idx="7198">
                  <c:v>307.45293581700003</c:v>
                </c:pt>
                <c:pt idx="7199">
                  <c:v>303.301692</c:v>
                </c:pt>
                <c:pt idx="7200">
                  <c:v>299.98859875800002</c:v>
                </c:pt>
                <c:pt idx="7201">
                  <c:v>304.16489191300002</c:v>
                </c:pt>
                <c:pt idx="7202">
                  <c:v>306.57531629599998</c:v>
                </c:pt>
                <c:pt idx="7203">
                  <c:v>303.21282262300002</c:v>
                </c:pt>
                <c:pt idx="7204">
                  <c:v>302.100488498</c:v>
                </c:pt>
                <c:pt idx="7205">
                  <c:v>301.297419322</c:v>
                </c:pt>
                <c:pt idx="7206">
                  <c:v>302.0808409</c:v>
                </c:pt>
                <c:pt idx="7207">
                  <c:v>305.60328574099998</c:v>
                </c:pt>
                <c:pt idx="7208">
                  <c:v>293.35884877699999</c:v>
                </c:pt>
                <c:pt idx="7209">
                  <c:v>284.66895464100003</c:v>
                </c:pt>
                <c:pt idx="7210">
                  <c:v>287.26999342800002</c:v>
                </c:pt>
                <c:pt idx="7211">
                  <c:v>292.68136014200002</c:v>
                </c:pt>
                <c:pt idx="7212">
                  <c:v>289.19006417600002</c:v>
                </c:pt>
                <c:pt idx="7213">
                  <c:v>283.15152388000001</c:v>
                </c:pt>
                <c:pt idx="7214">
                  <c:v>287.71354730399997</c:v>
                </c:pt>
                <c:pt idx="7215">
                  <c:v>277.29957270900002</c:v>
                </c:pt>
                <c:pt idx="7216">
                  <c:v>278.75450303000002</c:v>
                </c:pt>
                <c:pt idx="7217">
                  <c:v>273.73012610799998</c:v>
                </c:pt>
                <c:pt idx="7218">
                  <c:v>270.38599641000002</c:v>
                </c:pt>
                <c:pt idx="7219">
                  <c:v>264.21272582500001</c:v>
                </c:pt>
                <c:pt idx="7220">
                  <c:v>264.41685086500001</c:v>
                </c:pt>
                <c:pt idx="7221">
                  <c:v>265.473577901</c:v>
                </c:pt>
                <c:pt idx="7222">
                  <c:v>266.18316586999998</c:v>
                </c:pt>
                <c:pt idx="7223">
                  <c:v>255.51610459899999</c:v>
                </c:pt>
                <c:pt idx="7224">
                  <c:v>252.17438601999999</c:v>
                </c:pt>
                <c:pt idx="7225">
                  <c:v>264.055097214</c:v>
                </c:pt>
                <c:pt idx="7226">
                  <c:v>277.02945263499998</c:v>
                </c:pt>
                <c:pt idx="7227">
                  <c:v>269.51873431299998</c:v>
                </c:pt>
                <c:pt idx="7228">
                  <c:v>288.99638580300001</c:v>
                </c:pt>
                <c:pt idx="7229">
                  <c:v>277.04000803700001</c:v>
                </c:pt>
                <c:pt idx="7230">
                  <c:v>297.13142693899999</c:v>
                </c:pt>
                <c:pt idx="7231">
                  <c:v>310.225659033</c:v>
                </c:pt>
                <c:pt idx="7232">
                  <c:v>295.69669733900002</c:v>
                </c:pt>
                <c:pt idx="7233">
                  <c:v>315.63002845699998</c:v>
                </c:pt>
                <c:pt idx="7234">
                  <c:v>307.77315783400002</c:v>
                </c:pt>
                <c:pt idx="7235">
                  <c:v>314.75633484500003</c:v>
                </c:pt>
                <c:pt idx="7236">
                  <c:v>310.66234980500002</c:v>
                </c:pt>
                <c:pt idx="7237">
                  <c:v>306.24668317599998</c:v>
                </c:pt>
                <c:pt idx="7238">
                  <c:v>299.05352625799998</c:v>
                </c:pt>
                <c:pt idx="7239">
                  <c:v>294.25035691800002</c:v>
                </c:pt>
                <c:pt idx="7240">
                  <c:v>293.76486414499999</c:v>
                </c:pt>
                <c:pt idx="7241">
                  <c:v>300.55665707600002</c:v>
                </c:pt>
                <c:pt idx="7242">
                  <c:v>298.33881128600001</c:v>
                </c:pt>
                <c:pt idx="7243">
                  <c:v>289.21422649900001</c:v>
                </c:pt>
                <c:pt idx="7244">
                  <c:v>284.70533808900001</c:v>
                </c:pt>
                <c:pt idx="7245">
                  <c:v>294.372276763</c:v>
                </c:pt>
                <c:pt idx="7246">
                  <c:v>281.34033930800001</c:v>
                </c:pt>
                <c:pt idx="7247">
                  <c:v>266.584165902</c:v>
                </c:pt>
                <c:pt idx="7248">
                  <c:v>261.24064571000002</c:v>
                </c:pt>
                <c:pt idx="7249">
                  <c:v>285.81805061799997</c:v>
                </c:pt>
                <c:pt idx="7250">
                  <c:v>294.63215328699999</c:v>
                </c:pt>
                <c:pt idx="7251">
                  <c:v>290.89359237500003</c:v>
                </c:pt>
                <c:pt idx="7252">
                  <c:v>275.37237685700001</c:v>
                </c:pt>
                <c:pt idx="7253">
                  <c:v>288.43210498799999</c:v>
                </c:pt>
                <c:pt idx="7254">
                  <c:v>275.454056708</c:v>
                </c:pt>
                <c:pt idx="7255">
                  <c:v>291.40810505899998</c:v>
                </c:pt>
                <c:pt idx="7256">
                  <c:v>276.45016166900001</c:v>
                </c:pt>
                <c:pt idx="7257">
                  <c:v>264.56892507600003</c:v>
                </c:pt>
                <c:pt idx="7258">
                  <c:v>276.13962928900003</c:v>
                </c:pt>
                <c:pt idx="7259">
                  <c:v>280.22178998999999</c:v>
                </c:pt>
                <c:pt idx="7260">
                  <c:v>267.97004840800003</c:v>
                </c:pt>
                <c:pt idx="7261">
                  <c:v>273.08595330399999</c:v>
                </c:pt>
                <c:pt idx="7262">
                  <c:v>271.78026195500001</c:v>
                </c:pt>
                <c:pt idx="7263">
                  <c:v>263.174595737</c:v>
                </c:pt>
                <c:pt idx="7264">
                  <c:v>268.04219300300002</c:v>
                </c:pt>
                <c:pt idx="7265">
                  <c:v>254.742831064</c:v>
                </c:pt>
                <c:pt idx="7266">
                  <c:v>248.01306740300001</c:v>
                </c:pt>
                <c:pt idx="7267">
                  <c:v>237.48512919500001</c:v>
                </c:pt>
                <c:pt idx="7268">
                  <c:v>224.97291921199999</c:v>
                </c:pt>
                <c:pt idx="7269">
                  <c:v>214.61234721700001</c:v>
                </c:pt>
                <c:pt idx="7270">
                  <c:v>207.89622944600001</c:v>
                </c:pt>
                <c:pt idx="7271">
                  <c:v>215.80291616700001</c:v>
                </c:pt>
                <c:pt idx="7272">
                  <c:v>220.66853799399999</c:v>
                </c:pt>
                <c:pt idx="7273">
                  <c:v>211.00673985899999</c:v>
                </c:pt>
                <c:pt idx="7274">
                  <c:v>201.49062428600001</c:v>
                </c:pt>
                <c:pt idx="7275">
                  <c:v>226.569788354</c:v>
                </c:pt>
                <c:pt idx="7276">
                  <c:v>276.37250218200001</c:v>
                </c:pt>
                <c:pt idx="7277">
                  <c:v>263.95205577000002</c:v>
                </c:pt>
                <c:pt idx="7278">
                  <c:v>251.29662546899999</c:v>
                </c:pt>
                <c:pt idx="7279">
                  <c:v>234.38282101199999</c:v>
                </c:pt>
                <c:pt idx="7280">
                  <c:v>222.53372809699999</c:v>
                </c:pt>
                <c:pt idx="7281">
                  <c:v>210.65516215400001</c:v>
                </c:pt>
                <c:pt idx="7282">
                  <c:v>197.04872490100001</c:v>
                </c:pt>
                <c:pt idx="7283">
                  <c:v>186.431169565</c:v>
                </c:pt>
                <c:pt idx="7284">
                  <c:v>176.63526574299999</c:v>
                </c:pt>
                <c:pt idx="7285">
                  <c:v>164.42332605499999</c:v>
                </c:pt>
                <c:pt idx="7286">
                  <c:v>155.03621555999999</c:v>
                </c:pt>
                <c:pt idx="7287">
                  <c:v>160.92074018400001</c:v>
                </c:pt>
                <c:pt idx="7288">
                  <c:v>160.33327537</c:v>
                </c:pt>
                <c:pt idx="7289">
                  <c:v>194.50448027900001</c:v>
                </c:pt>
                <c:pt idx="7290">
                  <c:v>234.755016813</c:v>
                </c:pt>
                <c:pt idx="7291">
                  <c:v>234.782494267</c:v>
                </c:pt>
                <c:pt idx="7292">
                  <c:v>233.159631781</c:v>
                </c:pt>
                <c:pt idx="7293">
                  <c:v>222.27526796500001</c:v>
                </c:pt>
                <c:pt idx="7294">
                  <c:v>246.074115113</c:v>
                </c:pt>
                <c:pt idx="7295">
                  <c:v>279.53155656600001</c:v>
                </c:pt>
                <c:pt idx="7296">
                  <c:v>295.74885470100003</c:v>
                </c:pt>
                <c:pt idx="7297">
                  <c:v>307.48116953800002</c:v>
                </c:pt>
                <c:pt idx="7298">
                  <c:v>331.94904311099998</c:v>
                </c:pt>
                <c:pt idx="7299">
                  <c:v>351.75293654500001</c:v>
                </c:pt>
                <c:pt idx="7300">
                  <c:v>339.52902897600001</c:v>
                </c:pt>
                <c:pt idx="7301">
                  <c:v>321.80730604199999</c:v>
                </c:pt>
                <c:pt idx="7302">
                  <c:v>318.72257969600003</c:v>
                </c:pt>
                <c:pt idx="7303">
                  <c:v>305.64920617500002</c:v>
                </c:pt>
                <c:pt idx="7304">
                  <c:v>306.89557572299998</c:v>
                </c:pt>
                <c:pt idx="7305">
                  <c:v>310.95532523700001</c:v>
                </c:pt>
                <c:pt idx="7306">
                  <c:v>328.10166349899998</c:v>
                </c:pt>
                <c:pt idx="7307">
                  <c:v>330.67363084900001</c:v>
                </c:pt>
                <c:pt idx="7308">
                  <c:v>335.46301516099999</c:v>
                </c:pt>
                <c:pt idx="7309">
                  <c:v>333.58383877300002</c:v>
                </c:pt>
                <c:pt idx="7310">
                  <c:v>314.48067298000001</c:v>
                </c:pt>
                <c:pt idx="7311">
                  <c:v>305.09114246500002</c:v>
                </c:pt>
                <c:pt idx="7312">
                  <c:v>303.15887171999998</c:v>
                </c:pt>
                <c:pt idx="7313">
                  <c:v>303.02610373700003</c:v>
                </c:pt>
                <c:pt idx="7314">
                  <c:v>310.24856916700003</c:v>
                </c:pt>
                <c:pt idx="7315">
                  <c:v>315.51574301900001</c:v>
                </c:pt>
                <c:pt idx="7316">
                  <c:v>305.538481891</c:v>
                </c:pt>
                <c:pt idx="7317">
                  <c:v>319.00011891100002</c:v>
                </c:pt>
                <c:pt idx="7318">
                  <c:v>303.157756388</c:v>
                </c:pt>
                <c:pt idx="7319">
                  <c:v>302.20129276199998</c:v>
                </c:pt>
                <c:pt idx="7320">
                  <c:v>289.53463414100003</c:v>
                </c:pt>
                <c:pt idx="7321">
                  <c:v>281.940954584</c:v>
                </c:pt>
                <c:pt idx="7322">
                  <c:v>294.18516500599998</c:v>
                </c:pt>
                <c:pt idx="7323">
                  <c:v>284.80089940900001</c:v>
                </c:pt>
                <c:pt idx="7324">
                  <c:v>288.06332328000002</c:v>
                </c:pt>
                <c:pt idx="7325">
                  <c:v>272.15225124599999</c:v>
                </c:pt>
                <c:pt idx="7326">
                  <c:v>243.578455913</c:v>
                </c:pt>
                <c:pt idx="7327">
                  <c:v>231.408204246</c:v>
                </c:pt>
                <c:pt idx="7328">
                  <c:v>213.63780603199999</c:v>
                </c:pt>
                <c:pt idx="7329">
                  <c:v>185.24157208599999</c:v>
                </c:pt>
                <c:pt idx="7330">
                  <c:v>191.425398161</c:v>
                </c:pt>
                <c:pt idx="7331">
                  <c:v>243.686847658</c:v>
                </c:pt>
                <c:pt idx="7332">
                  <c:v>268.75593946399999</c:v>
                </c:pt>
                <c:pt idx="7333">
                  <c:v>266.25302054299999</c:v>
                </c:pt>
                <c:pt idx="7334">
                  <c:v>282.99505004999997</c:v>
                </c:pt>
                <c:pt idx="7335">
                  <c:v>313.13209929700002</c:v>
                </c:pt>
                <c:pt idx="7336">
                  <c:v>309.98986113400002</c:v>
                </c:pt>
                <c:pt idx="7337">
                  <c:v>312.37752317799999</c:v>
                </c:pt>
                <c:pt idx="7338">
                  <c:v>316.22627663399999</c:v>
                </c:pt>
                <c:pt idx="7339">
                  <c:v>304.64953855800002</c:v>
                </c:pt>
                <c:pt idx="7340">
                  <c:v>306.26806532400002</c:v>
                </c:pt>
                <c:pt idx="7341">
                  <c:v>291.55167094299998</c:v>
                </c:pt>
                <c:pt idx="7342">
                  <c:v>294.40507896600002</c:v>
                </c:pt>
                <c:pt idx="7343">
                  <c:v>289.47773004800001</c:v>
                </c:pt>
                <c:pt idx="7344">
                  <c:v>292.16149799099998</c:v>
                </c:pt>
                <c:pt idx="7345">
                  <c:v>273.33961964299999</c:v>
                </c:pt>
                <c:pt idx="7346">
                  <c:v>254.86479851999999</c:v>
                </c:pt>
                <c:pt idx="7347">
                  <c:v>243.320043352</c:v>
                </c:pt>
                <c:pt idx="7348">
                  <c:v>236.23845967099999</c:v>
                </c:pt>
                <c:pt idx="7349">
                  <c:v>220.25695555300001</c:v>
                </c:pt>
                <c:pt idx="7350">
                  <c:v>220.67859259900001</c:v>
                </c:pt>
                <c:pt idx="7351">
                  <c:v>242.142065487</c:v>
                </c:pt>
                <c:pt idx="7352">
                  <c:v>233.41627709700001</c:v>
                </c:pt>
                <c:pt idx="7353">
                  <c:v>241.32325548099999</c:v>
                </c:pt>
                <c:pt idx="7354">
                  <c:v>258.254350945</c:v>
                </c:pt>
                <c:pt idx="7355">
                  <c:v>244.20219170499999</c:v>
                </c:pt>
                <c:pt idx="7356">
                  <c:v>230.85750562199999</c:v>
                </c:pt>
                <c:pt idx="7357">
                  <c:v>219.57741583699999</c:v>
                </c:pt>
                <c:pt idx="7358">
                  <c:v>210.86690503599999</c:v>
                </c:pt>
                <c:pt idx="7359">
                  <c:v>226.152214628</c:v>
                </c:pt>
                <c:pt idx="7360">
                  <c:v>238.418676831</c:v>
                </c:pt>
                <c:pt idx="7361">
                  <c:v>232.035052974</c:v>
                </c:pt>
                <c:pt idx="7362">
                  <c:v>261.06481895600001</c:v>
                </c:pt>
                <c:pt idx="7363">
                  <c:v>279.84296097999999</c:v>
                </c:pt>
                <c:pt idx="7364">
                  <c:v>265.45241648699999</c:v>
                </c:pt>
                <c:pt idx="7365">
                  <c:v>254.02870525599999</c:v>
                </c:pt>
                <c:pt idx="7366">
                  <c:v>270.83692852000001</c:v>
                </c:pt>
                <c:pt idx="7367">
                  <c:v>258.25210755699999</c:v>
                </c:pt>
                <c:pt idx="7368">
                  <c:v>242.48304089199999</c:v>
                </c:pt>
                <c:pt idx="7369">
                  <c:v>240.86887704899999</c:v>
                </c:pt>
                <c:pt idx="7370">
                  <c:v>270.77910946100002</c:v>
                </c:pt>
                <c:pt idx="7371">
                  <c:v>271.61801815400003</c:v>
                </c:pt>
                <c:pt idx="7372">
                  <c:v>279.20302583400002</c:v>
                </c:pt>
                <c:pt idx="7373">
                  <c:v>271.026455328</c:v>
                </c:pt>
                <c:pt idx="7374">
                  <c:v>271.24588714100003</c:v>
                </c:pt>
                <c:pt idx="7375">
                  <c:v>257.787835293</c:v>
                </c:pt>
                <c:pt idx="7376">
                  <c:v>245.492663171</c:v>
                </c:pt>
                <c:pt idx="7377">
                  <c:v>251.236256451</c:v>
                </c:pt>
                <c:pt idx="7378">
                  <c:v>266.731704396</c:v>
                </c:pt>
                <c:pt idx="7379">
                  <c:v>264.17374373000001</c:v>
                </c:pt>
                <c:pt idx="7380">
                  <c:v>265.44822431599999</c:v>
                </c:pt>
                <c:pt idx="7381">
                  <c:v>264.80011789500003</c:v>
                </c:pt>
                <c:pt idx="7382">
                  <c:v>249.64938533399999</c:v>
                </c:pt>
                <c:pt idx="7383">
                  <c:v>235.28304746500001</c:v>
                </c:pt>
                <c:pt idx="7384">
                  <c:v>220.90230368900001</c:v>
                </c:pt>
                <c:pt idx="7385">
                  <c:v>207.90209690099999</c:v>
                </c:pt>
                <c:pt idx="7386">
                  <c:v>198.60363992200001</c:v>
                </c:pt>
                <c:pt idx="7387">
                  <c:v>187.99364079700001</c:v>
                </c:pt>
                <c:pt idx="7388">
                  <c:v>180.08382340399999</c:v>
                </c:pt>
                <c:pt idx="7389">
                  <c:v>177.118056524</c:v>
                </c:pt>
                <c:pt idx="7390">
                  <c:v>203.84778498</c:v>
                </c:pt>
                <c:pt idx="7391">
                  <c:v>253.47304933699999</c:v>
                </c:pt>
                <c:pt idx="7392">
                  <c:v>278.000527836</c:v>
                </c:pt>
                <c:pt idx="7393">
                  <c:v>268.06556743499999</c:v>
                </c:pt>
                <c:pt idx="7394">
                  <c:v>257.09187816299999</c:v>
                </c:pt>
                <c:pt idx="7395">
                  <c:v>295.34575462100003</c:v>
                </c:pt>
                <c:pt idx="7396">
                  <c:v>326.44926274800002</c:v>
                </c:pt>
                <c:pt idx="7397">
                  <c:v>313.90822291000001</c:v>
                </c:pt>
                <c:pt idx="7398">
                  <c:v>332.41409780599997</c:v>
                </c:pt>
                <c:pt idx="7399">
                  <c:v>323.58556023699998</c:v>
                </c:pt>
                <c:pt idx="7400">
                  <c:v>330.76371173899997</c:v>
                </c:pt>
                <c:pt idx="7401">
                  <c:v>322.817358996</c:v>
                </c:pt>
                <c:pt idx="7402">
                  <c:v>334.43812580399998</c:v>
                </c:pt>
                <c:pt idx="7403">
                  <c:v>321.73217579200002</c:v>
                </c:pt>
                <c:pt idx="7404">
                  <c:v>332.98520880199999</c:v>
                </c:pt>
                <c:pt idx="7405">
                  <c:v>318.051962575</c:v>
                </c:pt>
                <c:pt idx="7406">
                  <c:v>324.718823122</c:v>
                </c:pt>
                <c:pt idx="7407">
                  <c:v>317.40235374000002</c:v>
                </c:pt>
                <c:pt idx="7408">
                  <c:v>323.14104393500003</c:v>
                </c:pt>
                <c:pt idx="7409">
                  <c:v>311.23067753100003</c:v>
                </c:pt>
                <c:pt idx="7410">
                  <c:v>295.411515135</c:v>
                </c:pt>
                <c:pt idx="7411">
                  <c:v>279.95577940800001</c:v>
                </c:pt>
                <c:pt idx="7412">
                  <c:v>261.32287337000002</c:v>
                </c:pt>
                <c:pt idx="7413">
                  <c:v>250.387891303</c:v>
                </c:pt>
                <c:pt idx="7414">
                  <c:v>237.75931269599999</c:v>
                </c:pt>
                <c:pt idx="7415">
                  <c:v>277.303915045</c:v>
                </c:pt>
                <c:pt idx="7416">
                  <c:v>324.24651445500001</c:v>
                </c:pt>
                <c:pt idx="7417">
                  <c:v>339.05533628699999</c:v>
                </c:pt>
                <c:pt idx="7418">
                  <c:v>323.64155474099999</c:v>
                </c:pt>
                <c:pt idx="7419">
                  <c:v>309.87737754</c:v>
                </c:pt>
                <c:pt idx="7420">
                  <c:v>297.072308518</c:v>
                </c:pt>
                <c:pt idx="7421">
                  <c:v>281.40266835099999</c:v>
                </c:pt>
                <c:pt idx="7422">
                  <c:v>270.25628564300001</c:v>
                </c:pt>
                <c:pt idx="7423">
                  <c:v>285.36635589100001</c:v>
                </c:pt>
                <c:pt idx="7424">
                  <c:v>320.18392588500001</c:v>
                </c:pt>
                <c:pt idx="7425">
                  <c:v>310.56727287199999</c:v>
                </c:pt>
                <c:pt idx="7426">
                  <c:v>310.68432245399998</c:v>
                </c:pt>
                <c:pt idx="7427">
                  <c:v>305.59183968799999</c:v>
                </c:pt>
                <c:pt idx="7428">
                  <c:v>300.59985781</c:v>
                </c:pt>
                <c:pt idx="7429">
                  <c:v>309.725307262</c:v>
                </c:pt>
                <c:pt idx="7430">
                  <c:v>307.52167507399997</c:v>
                </c:pt>
                <c:pt idx="7431">
                  <c:v>299.23151132499999</c:v>
                </c:pt>
                <c:pt idx="7432">
                  <c:v>315.47656062800002</c:v>
                </c:pt>
                <c:pt idx="7433">
                  <c:v>297.724609047</c:v>
                </c:pt>
                <c:pt idx="7434">
                  <c:v>294.24155030499998</c:v>
                </c:pt>
                <c:pt idx="7435">
                  <c:v>331.46228242299998</c:v>
                </c:pt>
                <c:pt idx="7436">
                  <c:v>318.55692268199999</c:v>
                </c:pt>
                <c:pt idx="7437">
                  <c:v>334.78651146999999</c:v>
                </c:pt>
                <c:pt idx="7438">
                  <c:v>317.84894955499999</c:v>
                </c:pt>
                <c:pt idx="7439">
                  <c:v>316.89471212500001</c:v>
                </c:pt>
                <c:pt idx="7440">
                  <c:v>340.44545087099999</c:v>
                </c:pt>
                <c:pt idx="7441">
                  <c:v>338.70293727299997</c:v>
                </c:pt>
                <c:pt idx="7442">
                  <c:v>324.05738528299997</c:v>
                </c:pt>
                <c:pt idx="7443">
                  <c:v>332.362808148</c:v>
                </c:pt>
                <c:pt idx="7444">
                  <c:v>315.97387534000001</c:v>
                </c:pt>
                <c:pt idx="7445">
                  <c:v>331.91557013200003</c:v>
                </c:pt>
                <c:pt idx="7446">
                  <c:v>335.65275730899998</c:v>
                </c:pt>
                <c:pt idx="7447">
                  <c:v>334.32998865299999</c:v>
                </c:pt>
                <c:pt idx="7448">
                  <c:v>343.90881044000002</c:v>
                </c:pt>
                <c:pt idx="7449">
                  <c:v>323.556403644</c:v>
                </c:pt>
                <c:pt idx="7450">
                  <c:v>304.07798488499998</c:v>
                </c:pt>
                <c:pt idx="7451">
                  <c:v>289.84899906700002</c:v>
                </c:pt>
                <c:pt idx="7452">
                  <c:v>274.14855301900002</c:v>
                </c:pt>
                <c:pt idx="7453">
                  <c:v>254.385439537</c:v>
                </c:pt>
                <c:pt idx="7454">
                  <c:v>243.06019398500001</c:v>
                </c:pt>
                <c:pt idx="7455">
                  <c:v>232.430191283</c:v>
                </c:pt>
                <c:pt idx="7456">
                  <c:v>239.25438145000001</c:v>
                </c:pt>
                <c:pt idx="7457">
                  <c:v>252.103539772</c:v>
                </c:pt>
                <c:pt idx="7458">
                  <c:v>293.44418934700002</c:v>
                </c:pt>
                <c:pt idx="7459">
                  <c:v>323.05541513100002</c:v>
                </c:pt>
                <c:pt idx="7460">
                  <c:v>336.329331819</c:v>
                </c:pt>
                <c:pt idx="7461">
                  <c:v>318.08306392999998</c:v>
                </c:pt>
                <c:pt idx="7462">
                  <c:v>329.09711644200002</c:v>
                </c:pt>
                <c:pt idx="7463">
                  <c:v>329.24552276700001</c:v>
                </c:pt>
                <c:pt idx="7464">
                  <c:v>320.37109091299999</c:v>
                </c:pt>
                <c:pt idx="7465">
                  <c:v>306.69990834800001</c:v>
                </c:pt>
                <c:pt idx="7466">
                  <c:v>311.42255357099998</c:v>
                </c:pt>
                <c:pt idx="7467">
                  <c:v>306.44575450799999</c:v>
                </c:pt>
                <c:pt idx="7468">
                  <c:v>307.481142836</c:v>
                </c:pt>
                <c:pt idx="7469">
                  <c:v>304.55914051799999</c:v>
                </c:pt>
                <c:pt idx="7470">
                  <c:v>291.32871051199999</c:v>
                </c:pt>
                <c:pt idx="7471">
                  <c:v>294.50248546900002</c:v>
                </c:pt>
                <c:pt idx="7472">
                  <c:v>280.393744986</c:v>
                </c:pt>
                <c:pt idx="7473">
                  <c:v>268.31947493400003</c:v>
                </c:pt>
                <c:pt idx="7474">
                  <c:v>266.27956972800001</c:v>
                </c:pt>
                <c:pt idx="7475">
                  <c:v>264.73892478300002</c:v>
                </c:pt>
                <c:pt idx="7476">
                  <c:v>253.537255808</c:v>
                </c:pt>
                <c:pt idx="7477">
                  <c:v>249.604325222</c:v>
                </c:pt>
                <c:pt idx="7478">
                  <c:v>240.18252660499999</c:v>
                </c:pt>
                <c:pt idx="7479">
                  <c:v>229.63266224099999</c:v>
                </c:pt>
                <c:pt idx="7480">
                  <c:v>240.33532089900001</c:v>
                </c:pt>
                <c:pt idx="7481">
                  <c:v>253.26334141300001</c:v>
                </c:pt>
                <c:pt idx="7482">
                  <c:v>257.29687497600003</c:v>
                </c:pt>
                <c:pt idx="7483">
                  <c:v>258.76680334999998</c:v>
                </c:pt>
                <c:pt idx="7484">
                  <c:v>255.88475135300001</c:v>
                </c:pt>
                <c:pt idx="7485">
                  <c:v>267.44922910100001</c:v>
                </c:pt>
                <c:pt idx="7486">
                  <c:v>256.81603487899997</c:v>
                </c:pt>
                <c:pt idx="7487">
                  <c:v>244.05256030300001</c:v>
                </c:pt>
                <c:pt idx="7488">
                  <c:v>234.520090573</c:v>
                </c:pt>
                <c:pt idx="7489">
                  <c:v>222.35557830499999</c:v>
                </c:pt>
                <c:pt idx="7490">
                  <c:v>211.35394386999999</c:v>
                </c:pt>
                <c:pt idx="7491">
                  <c:v>199.887270613</c:v>
                </c:pt>
                <c:pt idx="7492">
                  <c:v>194.497600753</c:v>
                </c:pt>
                <c:pt idx="7493">
                  <c:v>199.21036351800001</c:v>
                </c:pt>
                <c:pt idx="7494">
                  <c:v>191.53902701199999</c:v>
                </c:pt>
                <c:pt idx="7495">
                  <c:v>185.30648175499999</c:v>
                </c:pt>
                <c:pt idx="7496">
                  <c:v>204.888057694</c:v>
                </c:pt>
                <c:pt idx="7497">
                  <c:v>250.52672211300001</c:v>
                </c:pt>
                <c:pt idx="7498">
                  <c:v>287.815821933</c:v>
                </c:pt>
                <c:pt idx="7499">
                  <c:v>339.81278922000001</c:v>
                </c:pt>
                <c:pt idx="7500">
                  <c:v>339.900315132</c:v>
                </c:pt>
                <c:pt idx="7501">
                  <c:v>347.887124513</c:v>
                </c:pt>
                <c:pt idx="7502">
                  <c:v>344.49746574800002</c:v>
                </c:pt>
                <c:pt idx="7503">
                  <c:v>329.14942736</c:v>
                </c:pt>
                <c:pt idx="7504">
                  <c:v>314.46042448999998</c:v>
                </c:pt>
                <c:pt idx="7505">
                  <c:v>306.18931800299998</c:v>
                </c:pt>
                <c:pt idx="7506">
                  <c:v>352.86450642099999</c:v>
                </c:pt>
                <c:pt idx="7507">
                  <c:v>349.17926603299998</c:v>
                </c:pt>
                <c:pt idx="7508">
                  <c:v>334.02759061199998</c:v>
                </c:pt>
                <c:pt idx="7509">
                  <c:v>337.62053190799998</c:v>
                </c:pt>
                <c:pt idx="7510">
                  <c:v>350.42891316200001</c:v>
                </c:pt>
                <c:pt idx="7511">
                  <c:v>347.13959117399997</c:v>
                </c:pt>
                <c:pt idx="7512">
                  <c:v>366.54781772500002</c:v>
                </c:pt>
                <c:pt idx="7513">
                  <c:v>374.32949175700003</c:v>
                </c:pt>
                <c:pt idx="7514">
                  <c:v>365.57942357899998</c:v>
                </c:pt>
                <c:pt idx="7515">
                  <c:v>352.40201169800002</c:v>
                </c:pt>
                <c:pt idx="7516">
                  <c:v>360.929315761</c:v>
                </c:pt>
                <c:pt idx="7517">
                  <c:v>380.91621076600001</c:v>
                </c:pt>
                <c:pt idx="7518">
                  <c:v>382.53014610399998</c:v>
                </c:pt>
                <c:pt idx="7519">
                  <c:v>381.27415294100001</c:v>
                </c:pt>
                <c:pt idx="7520">
                  <c:v>370.49844998399999</c:v>
                </c:pt>
                <c:pt idx="7521">
                  <c:v>371.53513014599997</c:v>
                </c:pt>
                <c:pt idx="7522">
                  <c:v>374.48710956799999</c:v>
                </c:pt>
                <c:pt idx="7523">
                  <c:v>368.88316907000001</c:v>
                </c:pt>
                <c:pt idx="7524">
                  <c:v>375.186422951</c:v>
                </c:pt>
                <c:pt idx="7525">
                  <c:v>362.14031259000001</c:v>
                </c:pt>
                <c:pt idx="7526">
                  <c:v>371.99943073499998</c:v>
                </c:pt>
                <c:pt idx="7527">
                  <c:v>363.510936953</c:v>
                </c:pt>
                <c:pt idx="7528">
                  <c:v>355.71091125200002</c:v>
                </c:pt>
                <c:pt idx="7529">
                  <c:v>348.14981692200001</c:v>
                </c:pt>
                <c:pt idx="7530">
                  <c:v>353.23944476499997</c:v>
                </c:pt>
                <c:pt idx="7531">
                  <c:v>348.27347627500001</c:v>
                </c:pt>
                <c:pt idx="7532">
                  <c:v>332.89328958800002</c:v>
                </c:pt>
                <c:pt idx="7533">
                  <c:v>332.68242450399998</c:v>
                </c:pt>
                <c:pt idx="7534">
                  <c:v>332.31119467799999</c:v>
                </c:pt>
                <c:pt idx="7535">
                  <c:v>336.98912955899999</c:v>
                </c:pt>
                <c:pt idx="7536">
                  <c:v>329.59061878699998</c:v>
                </c:pt>
                <c:pt idx="7537">
                  <c:v>317.31647189699999</c:v>
                </c:pt>
                <c:pt idx="7538">
                  <c:v>346.99085526099998</c:v>
                </c:pt>
                <c:pt idx="7539">
                  <c:v>344.45578652799998</c:v>
                </c:pt>
                <c:pt idx="7540">
                  <c:v>346.02988498500002</c:v>
                </c:pt>
                <c:pt idx="7541">
                  <c:v>344.83597794000002</c:v>
                </c:pt>
                <c:pt idx="7542">
                  <c:v>316.48026089500001</c:v>
                </c:pt>
                <c:pt idx="7543">
                  <c:v>346.437417197</c:v>
                </c:pt>
                <c:pt idx="7544">
                  <c:v>339.646000243</c:v>
                </c:pt>
                <c:pt idx="7545">
                  <c:v>345.33382428700003</c:v>
                </c:pt>
                <c:pt idx="7546">
                  <c:v>328.49036440100002</c:v>
                </c:pt>
                <c:pt idx="7547">
                  <c:v>331.47657392999997</c:v>
                </c:pt>
                <c:pt idx="7548">
                  <c:v>334.57973911900001</c:v>
                </c:pt>
                <c:pt idx="7549">
                  <c:v>335.20756842700001</c:v>
                </c:pt>
                <c:pt idx="7550">
                  <c:v>330.31005084700001</c:v>
                </c:pt>
                <c:pt idx="7551">
                  <c:v>322.867029086</c:v>
                </c:pt>
                <c:pt idx="7552">
                  <c:v>327.99680051500002</c:v>
                </c:pt>
                <c:pt idx="7553">
                  <c:v>318.29874492599998</c:v>
                </c:pt>
                <c:pt idx="7554">
                  <c:v>316.98009917299999</c:v>
                </c:pt>
                <c:pt idx="7555">
                  <c:v>312.98140490600002</c:v>
                </c:pt>
                <c:pt idx="7556">
                  <c:v>307.56896671099997</c:v>
                </c:pt>
                <c:pt idx="7557">
                  <c:v>303.21743178499997</c:v>
                </c:pt>
                <c:pt idx="7558">
                  <c:v>299.74919100900001</c:v>
                </c:pt>
                <c:pt idx="7559">
                  <c:v>296.135884863</c:v>
                </c:pt>
                <c:pt idx="7560">
                  <c:v>296.766285944</c:v>
                </c:pt>
                <c:pt idx="7561">
                  <c:v>291.520044767</c:v>
                </c:pt>
                <c:pt idx="7562">
                  <c:v>297.84498845600001</c:v>
                </c:pt>
                <c:pt idx="7563">
                  <c:v>299.76006687300003</c:v>
                </c:pt>
                <c:pt idx="7564">
                  <c:v>291.49590456800001</c:v>
                </c:pt>
                <c:pt idx="7565">
                  <c:v>288.35788170400002</c:v>
                </c:pt>
                <c:pt idx="7566">
                  <c:v>278.70830742800001</c:v>
                </c:pt>
                <c:pt idx="7567">
                  <c:v>299.691085622</c:v>
                </c:pt>
                <c:pt idx="7568">
                  <c:v>310.47198689999999</c:v>
                </c:pt>
                <c:pt idx="7569">
                  <c:v>308.35088897999998</c:v>
                </c:pt>
                <c:pt idx="7570">
                  <c:v>304.529107952</c:v>
                </c:pt>
                <c:pt idx="7571">
                  <c:v>308.37681223700002</c:v>
                </c:pt>
                <c:pt idx="7572">
                  <c:v>299.238797697</c:v>
                </c:pt>
                <c:pt idx="7573">
                  <c:v>300.76852101999998</c:v>
                </c:pt>
                <c:pt idx="7574">
                  <c:v>304.256129714</c:v>
                </c:pt>
                <c:pt idx="7575">
                  <c:v>303.72778157800002</c:v>
                </c:pt>
                <c:pt idx="7576">
                  <c:v>316.48957828200002</c:v>
                </c:pt>
                <c:pt idx="7577">
                  <c:v>303.94547064800003</c:v>
                </c:pt>
                <c:pt idx="7578">
                  <c:v>313.41876355199997</c:v>
                </c:pt>
                <c:pt idx="7579">
                  <c:v>316.58644183799998</c:v>
                </c:pt>
                <c:pt idx="7580">
                  <c:v>330.43762330700002</c:v>
                </c:pt>
                <c:pt idx="7581">
                  <c:v>331.99003851600003</c:v>
                </c:pt>
                <c:pt idx="7582">
                  <c:v>339.59456419899999</c:v>
                </c:pt>
                <c:pt idx="7583">
                  <c:v>340.89251540700002</c:v>
                </c:pt>
                <c:pt idx="7584">
                  <c:v>342.07074799499998</c:v>
                </c:pt>
                <c:pt idx="7585">
                  <c:v>341.19374569600001</c:v>
                </c:pt>
                <c:pt idx="7586">
                  <c:v>339.89000623099997</c:v>
                </c:pt>
                <c:pt idx="7587">
                  <c:v>346.50321932899999</c:v>
                </c:pt>
                <c:pt idx="7588">
                  <c:v>340.63041396099999</c:v>
                </c:pt>
                <c:pt idx="7589">
                  <c:v>342.45691321999999</c:v>
                </c:pt>
                <c:pt idx="7590">
                  <c:v>349.31215712300002</c:v>
                </c:pt>
                <c:pt idx="7591">
                  <c:v>343.72516119900001</c:v>
                </c:pt>
                <c:pt idx="7592">
                  <c:v>325.83381269099999</c:v>
                </c:pt>
                <c:pt idx="7593">
                  <c:v>334.06238279000002</c:v>
                </c:pt>
                <c:pt idx="7594">
                  <c:v>330.34032660000003</c:v>
                </c:pt>
                <c:pt idx="7595">
                  <c:v>320.32168929599999</c:v>
                </c:pt>
                <c:pt idx="7596">
                  <c:v>319.15603979000002</c:v>
                </c:pt>
                <c:pt idx="7597">
                  <c:v>321.78155386899999</c:v>
                </c:pt>
                <c:pt idx="7598">
                  <c:v>316.09757651400002</c:v>
                </c:pt>
                <c:pt idx="7599">
                  <c:v>324.32310368100002</c:v>
                </c:pt>
                <c:pt idx="7600">
                  <c:v>320.67847022799998</c:v>
                </c:pt>
                <c:pt idx="7601">
                  <c:v>327.22421512599999</c:v>
                </c:pt>
                <c:pt idx="7602">
                  <c:v>326.25549924000001</c:v>
                </c:pt>
                <c:pt idx="7603">
                  <c:v>320.04460721800001</c:v>
                </c:pt>
                <c:pt idx="7604">
                  <c:v>328.20293489199997</c:v>
                </c:pt>
                <c:pt idx="7605">
                  <c:v>322.62789112600001</c:v>
                </c:pt>
                <c:pt idx="7606">
                  <c:v>331.52170179500001</c:v>
                </c:pt>
                <c:pt idx="7607">
                  <c:v>326.55619579799998</c:v>
                </c:pt>
                <c:pt idx="7608">
                  <c:v>328.15758569500002</c:v>
                </c:pt>
                <c:pt idx="7609">
                  <c:v>324.77645387799998</c:v>
                </c:pt>
                <c:pt idx="7610">
                  <c:v>314.976267914</c:v>
                </c:pt>
                <c:pt idx="7611">
                  <c:v>315.07072688800002</c:v>
                </c:pt>
                <c:pt idx="7612">
                  <c:v>317.324591876</c:v>
                </c:pt>
                <c:pt idx="7613">
                  <c:v>310.42596661800002</c:v>
                </c:pt>
                <c:pt idx="7614">
                  <c:v>316.68800408099997</c:v>
                </c:pt>
                <c:pt idx="7615">
                  <c:v>304.231423146</c:v>
                </c:pt>
                <c:pt idx="7616">
                  <c:v>315.18815766500001</c:v>
                </c:pt>
                <c:pt idx="7617">
                  <c:v>302.893841388</c:v>
                </c:pt>
                <c:pt idx="7618">
                  <c:v>312.39692865400002</c:v>
                </c:pt>
                <c:pt idx="7619">
                  <c:v>314.35463697400002</c:v>
                </c:pt>
                <c:pt idx="7620">
                  <c:v>316.73420609200002</c:v>
                </c:pt>
                <c:pt idx="7621">
                  <c:v>310.62659405199997</c:v>
                </c:pt>
                <c:pt idx="7622">
                  <c:v>311.01328213800002</c:v>
                </c:pt>
                <c:pt idx="7623">
                  <c:v>310.43308560700001</c:v>
                </c:pt>
                <c:pt idx="7624">
                  <c:v>309.067539904</c:v>
                </c:pt>
                <c:pt idx="7625">
                  <c:v>311.63458266499998</c:v>
                </c:pt>
                <c:pt idx="7626">
                  <c:v>306.11395535999998</c:v>
                </c:pt>
                <c:pt idx="7627">
                  <c:v>301.19372025199999</c:v>
                </c:pt>
                <c:pt idx="7628">
                  <c:v>321.11157049000002</c:v>
                </c:pt>
                <c:pt idx="7629">
                  <c:v>322.6027029</c:v>
                </c:pt>
                <c:pt idx="7630">
                  <c:v>324.60775616500001</c:v>
                </c:pt>
                <c:pt idx="7631">
                  <c:v>318.08388676999999</c:v>
                </c:pt>
                <c:pt idx="7632">
                  <c:v>320.52226103200002</c:v>
                </c:pt>
                <c:pt idx="7633">
                  <c:v>322.62503879500002</c:v>
                </c:pt>
                <c:pt idx="7634">
                  <c:v>313.98295949700002</c:v>
                </c:pt>
                <c:pt idx="7635">
                  <c:v>290.867875497</c:v>
                </c:pt>
                <c:pt idx="7636">
                  <c:v>280.19706306299997</c:v>
                </c:pt>
                <c:pt idx="7637">
                  <c:v>276.56389736800003</c:v>
                </c:pt>
                <c:pt idx="7638">
                  <c:v>271.54015996300001</c:v>
                </c:pt>
                <c:pt idx="7639">
                  <c:v>255.80387619199999</c:v>
                </c:pt>
                <c:pt idx="7640">
                  <c:v>255.113620443</c:v>
                </c:pt>
                <c:pt idx="7641">
                  <c:v>243.829446964</c:v>
                </c:pt>
                <c:pt idx="7642">
                  <c:v>231.98499444000001</c:v>
                </c:pt>
                <c:pt idx="7643">
                  <c:v>230.990597339</c:v>
                </c:pt>
                <c:pt idx="7644">
                  <c:v>223.86865016199999</c:v>
                </c:pt>
                <c:pt idx="7645">
                  <c:v>220.658468758</c:v>
                </c:pt>
                <c:pt idx="7646">
                  <c:v>209.73776564799999</c:v>
                </c:pt>
                <c:pt idx="7647">
                  <c:v>205.65209030099999</c:v>
                </c:pt>
                <c:pt idx="7648">
                  <c:v>199.92569248000001</c:v>
                </c:pt>
                <c:pt idx="7649">
                  <c:v>200.55268817300001</c:v>
                </c:pt>
                <c:pt idx="7650">
                  <c:v>195.10847470499999</c:v>
                </c:pt>
                <c:pt idx="7651">
                  <c:v>192.24565494800001</c:v>
                </c:pt>
                <c:pt idx="7652">
                  <c:v>200.42056295699999</c:v>
                </c:pt>
                <c:pt idx="7653">
                  <c:v>200.376682268</c:v>
                </c:pt>
                <c:pt idx="7654">
                  <c:v>186.666336247</c:v>
                </c:pt>
                <c:pt idx="7655">
                  <c:v>201.07165478900001</c:v>
                </c:pt>
                <c:pt idx="7656">
                  <c:v>209.35802058199999</c:v>
                </c:pt>
                <c:pt idx="7657">
                  <c:v>204.42113374799999</c:v>
                </c:pt>
                <c:pt idx="7658">
                  <c:v>206.22554117600001</c:v>
                </c:pt>
                <c:pt idx="7659">
                  <c:v>207.07721394699999</c:v>
                </c:pt>
                <c:pt idx="7660">
                  <c:v>215.58759599999999</c:v>
                </c:pt>
                <c:pt idx="7661">
                  <c:v>221.86141108499999</c:v>
                </c:pt>
                <c:pt idx="7662">
                  <c:v>220.824496044</c:v>
                </c:pt>
                <c:pt idx="7663">
                  <c:v>221.98095953800001</c:v>
                </c:pt>
                <c:pt idx="7664">
                  <c:v>217.39824790599999</c:v>
                </c:pt>
                <c:pt idx="7665">
                  <c:v>224.618336411</c:v>
                </c:pt>
                <c:pt idx="7666">
                  <c:v>230.34232755400001</c:v>
                </c:pt>
                <c:pt idx="7667">
                  <c:v>227.88570813199999</c:v>
                </c:pt>
                <c:pt idx="7668">
                  <c:v>225.80038744699999</c:v>
                </c:pt>
                <c:pt idx="7669">
                  <c:v>227.071848972</c:v>
                </c:pt>
                <c:pt idx="7670">
                  <c:v>233.56093871499999</c:v>
                </c:pt>
                <c:pt idx="7671">
                  <c:v>232.28973319900001</c:v>
                </c:pt>
                <c:pt idx="7672">
                  <c:v>237.19843960599999</c:v>
                </c:pt>
                <c:pt idx="7673">
                  <c:v>241.88045731400001</c:v>
                </c:pt>
                <c:pt idx="7674">
                  <c:v>234.73884544000001</c:v>
                </c:pt>
                <c:pt idx="7675">
                  <c:v>247.60083954999999</c:v>
                </c:pt>
                <c:pt idx="7676">
                  <c:v>257.07715119599999</c:v>
                </c:pt>
                <c:pt idx="7677">
                  <c:v>258.421867593</c:v>
                </c:pt>
                <c:pt idx="7678">
                  <c:v>263.95012464500002</c:v>
                </c:pt>
                <c:pt idx="7679">
                  <c:v>260.10349241699998</c:v>
                </c:pt>
                <c:pt idx="7680">
                  <c:v>259.54723728699997</c:v>
                </c:pt>
                <c:pt idx="7681">
                  <c:v>256.99627790900001</c:v>
                </c:pt>
                <c:pt idx="7682">
                  <c:v>269.20287526099997</c:v>
                </c:pt>
                <c:pt idx="7683">
                  <c:v>272.09283017799999</c:v>
                </c:pt>
                <c:pt idx="7684">
                  <c:v>264.879514895</c:v>
                </c:pt>
                <c:pt idx="7685">
                  <c:v>269.36995437399997</c:v>
                </c:pt>
                <c:pt idx="7686">
                  <c:v>262.356758813</c:v>
                </c:pt>
                <c:pt idx="7687">
                  <c:v>253.23038213999999</c:v>
                </c:pt>
                <c:pt idx="7688">
                  <c:v>245.08861958099999</c:v>
                </c:pt>
                <c:pt idx="7689">
                  <c:v>237.05437452699999</c:v>
                </c:pt>
                <c:pt idx="7690">
                  <c:v>236.16593752200001</c:v>
                </c:pt>
                <c:pt idx="7691">
                  <c:v>241.79059444699999</c:v>
                </c:pt>
                <c:pt idx="7692">
                  <c:v>251.75450130799999</c:v>
                </c:pt>
                <c:pt idx="7693">
                  <c:v>257.76877325800001</c:v>
                </c:pt>
                <c:pt idx="7694">
                  <c:v>245.854427117</c:v>
                </c:pt>
                <c:pt idx="7695">
                  <c:v>256.48815809500002</c:v>
                </c:pt>
                <c:pt idx="7696">
                  <c:v>254.803172679</c:v>
                </c:pt>
                <c:pt idx="7697">
                  <c:v>273.11374344799998</c:v>
                </c:pt>
                <c:pt idx="7698">
                  <c:v>281.50247551699999</c:v>
                </c:pt>
                <c:pt idx="7699">
                  <c:v>282.63656908899998</c:v>
                </c:pt>
                <c:pt idx="7700">
                  <c:v>286.437153696</c:v>
                </c:pt>
                <c:pt idx="7701">
                  <c:v>284.05975015199999</c:v>
                </c:pt>
                <c:pt idx="7702">
                  <c:v>287.84023586799998</c:v>
                </c:pt>
                <c:pt idx="7703">
                  <c:v>293.749085906</c:v>
                </c:pt>
                <c:pt idx="7704">
                  <c:v>293.47258538300002</c:v>
                </c:pt>
                <c:pt idx="7705">
                  <c:v>297.62373204900001</c:v>
                </c:pt>
                <c:pt idx="7706">
                  <c:v>299.91105629800001</c:v>
                </c:pt>
                <c:pt idx="7707">
                  <c:v>290.85001041999999</c:v>
                </c:pt>
                <c:pt idx="7708">
                  <c:v>294.998022402</c:v>
                </c:pt>
                <c:pt idx="7709">
                  <c:v>298.274660622</c:v>
                </c:pt>
                <c:pt idx="7710">
                  <c:v>300.313402553</c:v>
                </c:pt>
                <c:pt idx="7711">
                  <c:v>294.47085987999998</c:v>
                </c:pt>
                <c:pt idx="7712">
                  <c:v>292.86011428</c:v>
                </c:pt>
                <c:pt idx="7713">
                  <c:v>299.44149438199997</c:v>
                </c:pt>
                <c:pt idx="7714">
                  <c:v>313.09467581600001</c:v>
                </c:pt>
                <c:pt idx="7715">
                  <c:v>312.90132199200002</c:v>
                </c:pt>
                <c:pt idx="7716">
                  <c:v>309.51968929499998</c:v>
                </c:pt>
                <c:pt idx="7717">
                  <c:v>316.78520813199998</c:v>
                </c:pt>
                <c:pt idx="7718">
                  <c:v>315.08688241999999</c:v>
                </c:pt>
                <c:pt idx="7719">
                  <c:v>317.38374311500002</c:v>
                </c:pt>
                <c:pt idx="7720">
                  <c:v>306.79895001800003</c:v>
                </c:pt>
                <c:pt idx="7721">
                  <c:v>309.84525116600003</c:v>
                </c:pt>
                <c:pt idx="7722">
                  <c:v>312.97589855899997</c:v>
                </c:pt>
                <c:pt idx="7723">
                  <c:v>319.87991555600001</c:v>
                </c:pt>
                <c:pt idx="7724">
                  <c:v>318.51067733399998</c:v>
                </c:pt>
                <c:pt idx="7725">
                  <c:v>311.60284164500001</c:v>
                </c:pt>
                <c:pt idx="7726">
                  <c:v>320.73442762899998</c:v>
                </c:pt>
                <c:pt idx="7727">
                  <c:v>326.78967749999998</c:v>
                </c:pt>
                <c:pt idx="7728">
                  <c:v>319.61242883400001</c:v>
                </c:pt>
                <c:pt idx="7729">
                  <c:v>328.48696898100002</c:v>
                </c:pt>
                <c:pt idx="7730">
                  <c:v>335.70582636900002</c:v>
                </c:pt>
                <c:pt idx="7731">
                  <c:v>342.16592885699998</c:v>
                </c:pt>
                <c:pt idx="7732">
                  <c:v>339.93906065099998</c:v>
                </c:pt>
                <c:pt idx="7733">
                  <c:v>346.31406281900001</c:v>
                </c:pt>
                <c:pt idx="7734">
                  <c:v>345.44222307500002</c:v>
                </c:pt>
                <c:pt idx="7735">
                  <c:v>346.34297223300001</c:v>
                </c:pt>
                <c:pt idx="7736">
                  <c:v>345.32688589399999</c:v>
                </c:pt>
                <c:pt idx="7737">
                  <c:v>338.50503095400001</c:v>
                </c:pt>
                <c:pt idx="7738">
                  <c:v>351.75605720499999</c:v>
                </c:pt>
                <c:pt idx="7739">
                  <c:v>351.733333958</c:v>
                </c:pt>
                <c:pt idx="7740">
                  <c:v>348.66838800599999</c:v>
                </c:pt>
                <c:pt idx="7741">
                  <c:v>348.70093847700002</c:v>
                </c:pt>
                <c:pt idx="7742">
                  <c:v>348.092148603</c:v>
                </c:pt>
                <c:pt idx="7743">
                  <c:v>344.38055293500003</c:v>
                </c:pt>
                <c:pt idx="7744">
                  <c:v>349.44095039699999</c:v>
                </c:pt>
                <c:pt idx="7745">
                  <c:v>351.063203311</c:v>
                </c:pt>
                <c:pt idx="7746">
                  <c:v>351.636122543</c:v>
                </c:pt>
                <c:pt idx="7747">
                  <c:v>366.64807883899999</c:v>
                </c:pt>
                <c:pt idx="7748">
                  <c:v>370.930197593</c:v>
                </c:pt>
                <c:pt idx="7749">
                  <c:v>368.87521611300002</c:v>
                </c:pt>
                <c:pt idx="7750">
                  <c:v>361.95813384500002</c:v>
                </c:pt>
                <c:pt idx="7751">
                  <c:v>359.32123553700001</c:v>
                </c:pt>
                <c:pt idx="7752">
                  <c:v>354.04735803300002</c:v>
                </c:pt>
                <c:pt idx="7753">
                  <c:v>347.99131264300001</c:v>
                </c:pt>
                <c:pt idx="7754">
                  <c:v>346.31943206300002</c:v>
                </c:pt>
                <c:pt idx="7755">
                  <c:v>342.01082531399999</c:v>
                </c:pt>
                <c:pt idx="7756">
                  <c:v>329.897065828</c:v>
                </c:pt>
                <c:pt idx="7757">
                  <c:v>343.90909865200001</c:v>
                </c:pt>
                <c:pt idx="7758">
                  <c:v>345.08657718699999</c:v>
                </c:pt>
                <c:pt idx="7759">
                  <c:v>344.77653497</c:v>
                </c:pt>
                <c:pt idx="7760">
                  <c:v>343.34491536199999</c:v>
                </c:pt>
                <c:pt idx="7761">
                  <c:v>342.680869341</c:v>
                </c:pt>
                <c:pt idx="7762">
                  <c:v>338.01963691899999</c:v>
                </c:pt>
                <c:pt idx="7763">
                  <c:v>335.77783769400003</c:v>
                </c:pt>
                <c:pt idx="7764">
                  <c:v>346.09624626900001</c:v>
                </c:pt>
                <c:pt idx="7765">
                  <c:v>341.08729462100001</c:v>
                </c:pt>
                <c:pt idx="7766">
                  <c:v>340.49098907000001</c:v>
                </c:pt>
                <c:pt idx="7767">
                  <c:v>345.28043689100002</c:v>
                </c:pt>
                <c:pt idx="7768">
                  <c:v>352.70666876600001</c:v>
                </c:pt>
                <c:pt idx="7769">
                  <c:v>350.76759768800002</c:v>
                </c:pt>
                <c:pt idx="7770">
                  <c:v>357.07546058600002</c:v>
                </c:pt>
                <c:pt idx="7771">
                  <c:v>354.152209255</c:v>
                </c:pt>
                <c:pt idx="7772">
                  <c:v>346.83431726999999</c:v>
                </c:pt>
                <c:pt idx="7773">
                  <c:v>353.86491072899997</c:v>
                </c:pt>
                <c:pt idx="7774">
                  <c:v>354.56256931199999</c:v>
                </c:pt>
                <c:pt idx="7775">
                  <c:v>352.46845658299998</c:v>
                </c:pt>
                <c:pt idx="7776">
                  <c:v>357.112968733</c:v>
                </c:pt>
                <c:pt idx="7777">
                  <c:v>360.97100786599998</c:v>
                </c:pt>
                <c:pt idx="7778">
                  <c:v>365.17722670900002</c:v>
                </c:pt>
                <c:pt idx="7779">
                  <c:v>356.63748487300001</c:v>
                </c:pt>
                <c:pt idx="7780">
                  <c:v>351.56193177900002</c:v>
                </c:pt>
                <c:pt idx="7781">
                  <c:v>343.46465935800001</c:v>
                </c:pt>
                <c:pt idx="7782">
                  <c:v>350.604931738</c:v>
                </c:pt>
                <c:pt idx="7783">
                  <c:v>345.45528020099999</c:v>
                </c:pt>
                <c:pt idx="7784">
                  <c:v>334.45851653699998</c:v>
                </c:pt>
                <c:pt idx="7785">
                  <c:v>334.539134499</c:v>
                </c:pt>
                <c:pt idx="7786">
                  <c:v>329.30768470599997</c:v>
                </c:pt>
                <c:pt idx="7787">
                  <c:v>328.435390789</c:v>
                </c:pt>
                <c:pt idx="7788">
                  <c:v>327.43276652100002</c:v>
                </c:pt>
                <c:pt idx="7789">
                  <c:v>322.83266369699999</c:v>
                </c:pt>
                <c:pt idx="7790">
                  <c:v>318.32896736800001</c:v>
                </c:pt>
                <c:pt idx="7791">
                  <c:v>319.24692634000002</c:v>
                </c:pt>
                <c:pt idx="7792">
                  <c:v>316.20567070999999</c:v>
                </c:pt>
                <c:pt idx="7793">
                  <c:v>306.271209043</c:v>
                </c:pt>
                <c:pt idx="7794">
                  <c:v>314.16584624199999</c:v>
                </c:pt>
                <c:pt idx="7795">
                  <c:v>315.68007196299999</c:v>
                </c:pt>
                <c:pt idx="7796">
                  <c:v>318.741768949</c:v>
                </c:pt>
                <c:pt idx="7797">
                  <c:v>321.09950700299999</c:v>
                </c:pt>
                <c:pt idx="7798">
                  <c:v>323.35787682599999</c:v>
                </c:pt>
                <c:pt idx="7799">
                  <c:v>325.87865459300002</c:v>
                </c:pt>
                <c:pt idx="7800">
                  <c:v>327.03772827900002</c:v>
                </c:pt>
                <c:pt idx="7801">
                  <c:v>334.82270650700002</c:v>
                </c:pt>
                <c:pt idx="7802">
                  <c:v>336.65449552199999</c:v>
                </c:pt>
                <c:pt idx="7803">
                  <c:v>318.23960703699998</c:v>
                </c:pt>
                <c:pt idx="7804">
                  <c:v>314.99985851700001</c:v>
                </c:pt>
                <c:pt idx="7805">
                  <c:v>322.061146103</c:v>
                </c:pt>
                <c:pt idx="7806">
                  <c:v>333.67648899800002</c:v>
                </c:pt>
                <c:pt idx="7807">
                  <c:v>330.21888916500001</c:v>
                </c:pt>
                <c:pt idx="7808">
                  <c:v>329.821225583</c:v>
                </c:pt>
                <c:pt idx="7809">
                  <c:v>323.52523508899998</c:v>
                </c:pt>
                <c:pt idx="7810">
                  <c:v>320.12958011000001</c:v>
                </c:pt>
                <c:pt idx="7811">
                  <c:v>313.81314048199999</c:v>
                </c:pt>
                <c:pt idx="7812">
                  <c:v>310.55183946400001</c:v>
                </c:pt>
                <c:pt idx="7813">
                  <c:v>317.05895925300001</c:v>
                </c:pt>
                <c:pt idx="7814">
                  <c:v>324.411314361</c:v>
                </c:pt>
                <c:pt idx="7815">
                  <c:v>325.98650685199999</c:v>
                </c:pt>
                <c:pt idx="7816">
                  <c:v>319.38034636399999</c:v>
                </c:pt>
                <c:pt idx="7817">
                  <c:v>321.45555535099999</c:v>
                </c:pt>
                <c:pt idx="7818">
                  <c:v>323.16898509700002</c:v>
                </c:pt>
                <c:pt idx="7819">
                  <c:v>337.96019127699998</c:v>
                </c:pt>
                <c:pt idx="7820">
                  <c:v>341.90959141299999</c:v>
                </c:pt>
                <c:pt idx="7821">
                  <c:v>338.88851830099998</c:v>
                </c:pt>
                <c:pt idx="7822">
                  <c:v>344.198097609</c:v>
                </c:pt>
                <c:pt idx="7823">
                  <c:v>343.14341693799997</c:v>
                </c:pt>
                <c:pt idx="7824">
                  <c:v>332.21233296700001</c:v>
                </c:pt>
                <c:pt idx="7825">
                  <c:v>342.54485929800001</c:v>
                </c:pt>
                <c:pt idx="7826">
                  <c:v>336.56696721999998</c:v>
                </c:pt>
                <c:pt idx="7827">
                  <c:v>335.72374395499997</c:v>
                </c:pt>
                <c:pt idx="7828">
                  <c:v>330.27359712800001</c:v>
                </c:pt>
                <c:pt idx="7829">
                  <c:v>333.69446245500001</c:v>
                </c:pt>
                <c:pt idx="7830">
                  <c:v>322.138954985</c:v>
                </c:pt>
                <c:pt idx="7831">
                  <c:v>321.76183116499999</c:v>
                </c:pt>
                <c:pt idx="7832">
                  <c:v>319.169758323</c:v>
                </c:pt>
                <c:pt idx="7833">
                  <c:v>331.62758327099999</c:v>
                </c:pt>
                <c:pt idx="7834">
                  <c:v>315.08343763200003</c:v>
                </c:pt>
                <c:pt idx="7835">
                  <c:v>329.70306034800001</c:v>
                </c:pt>
                <c:pt idx="7836">
                  <c:v>328.02604826300001</c:v>
                </c:pt>
                <c:pt idx="7837">
                  <c:v>315.30744783</c:v>
                </c:pt>
                <c:pt idx="7838">
                  <c:v>324.26486914700001</c:v>
                </c:pt>
                <c:pt idx="7839">
                  <c:v>317.27665616799999</c:v>
                </c:pt>
                <c:pt idx="7840">
                  <c:v>313.80038910600001</c:v>
                </c:pt>
                <c:pt idx="7841">
                  <c:v>316.75293287</c:v>
                </c:pt>
                <c:pt idx="7842">
                  <c:v>318.18584684799998</c:v>
                </c:pt>
                <c:pt idx="7843">
                  <c:v>320.75913562699998</c:v>
                </c:pt>
                <c:pt idx="7844">
                  <c:v>317.410374838</c:v>
                </c:pt>
                <c:pt idx="7845">
                  <c:v>317.70011972899999</c:v>
                </c:pt>
                <c:pt idx="7846">
                  <c:v>319.00848313400002</c:v>
                </c:pt>
                <c:pt idx="7847">
                  <c:v>318.81471039399997</c:v>
                </c:pt>
                <c:pt idx="7848">
                  <c:v>309.85892623000001</c:v>
                </c:pt>
                <c:pt idx="7849">
                  <c:v>307.561469413</c:v>
                </c:pt>
                <c:pt idx="7850">
                  <c:v>311.53525473799999</c:v>
                </c:pt>
                <c:pt idx="7851">
                  <c:v>310.34214272200001</c:v>
                </c:pt>
                <c:pt idx="7852">
                  <c:v>312.905010049</c:v>
                </c:pt>
                <c:pt idx="7853">
                  <c:v>313.11523491700001</c:v>
                </c:pt>
                <c:pt idx="7854">
                  <c:v>308.897166309</c:v>
                </c:pt>
                <c:pt idx="7855">
                  <c:v>300.14074168000002</c:v>
                </c:pt>
                <c:pt idx="7856">
                  <c:v>307.08981580699998</c:v>
                </c:pt>
                <c:pt idx="7857">
                  <c:v>305.31357437399998</c:v>
                </c:pt>
                <c:pt idx="7858">
                  <c:v>297.11077529200003</c:v>
                </c:pt>
                <c:pt idx="7859">
                  <c:v>305.90565520000001</c:v>
                </c:pt>
                <c:pt idx="7860">
                  <c:v>304.08475089900003</c:v>
                </c:pt>
                <c:pt idx="7861">
                  <c:v>295.31531649499999</c:v>
                </c:pt>
                <c:pt idx="7862">
                  <c:v>298.517161526</c:v>
                </c:pt>
                <c:pt idx="7863">
                  <c:v>303.02317368000001</c:v>
                </c:pt>
                <c:pt idx="7864">
                  <c:v>297.41070455300002</c:v>
                </c:pt>
                <c:pt idx="7865">
                  <c:v>289.834849416</c:v>
                </c:pt>
                <c:pt idx="7866">
                  <c:v>291.399357485</c:v>
                </c:pt>
                <c:pt idx="7867">
                  <c:v>292.9185617</c:v>
                </c:pt>
                <c:pt idx="7868">
                  <c:v>295.04346316300001</c:v>
                </c:pt>
                <c:pt idx="7869">
                  <c:v>296.53698392400003</c:v>
                </c:pt>
                <c:pt idx="7870">
                  <c:v>290.58665567399999</c:v>
                </c:pt>
                <c:pt idx="7871">
                  <c:v>293.85661022300002</c:v>
                </c:pt>
                <c:pt idx="7872">
                  <c:v>294.04681416599999</c:v>
                </c:pt>
                <c:pt idx="7873">
                  <c:v>284.11223398800001</c:v>
                </c:pt>
                <c:pt idx="7874">
                  <c:v>294.99129671899999</c:v>
                </c:pt>
                <c:pt idx="7875">
                  <c:v>298.97534505300001</c:v>
                </c:pt>
                <c:pt idx="7876">
                  <c:v>301.74884912099998</c:v>
                </c:pt>
                <c:pt idx="7877">
                  <c:v>305.61768494799998</c:v>
                </c:pt>
                <c:pt idx="7878">
                  <c:v>298.79316793200002</c:v>
                </c:pt>
                <c:pt idx="7879">
                  <c:v>306.53814534200001</c:v>
                </c:pt>
                <c:pt idx="7880">
                  <c:v>310.50345665100002</c:v>
                </c:pt>
                <c:pt idx="7881">
                  <c:v>306.10897164300002</c:v>
                </c:pt>
                <c:pt idx="7882">
                  <c:v>302.65907102400001</c:v>
                </c:pt>
                <c:pt idx="7883">
                  <c:v>306.38005022499999</c:v>
                </c:pt>
                <c:pt idx="7884">
                  <c:v>300.58825993800002</c:v>
                </c:pt>
                <c:pt idx="7885">
                  <c:v>303.81997464599999</c:v>
                </c:pt>
                <c:pt idx="7886">
                  <c:v>304.57921735799999</c:v>
                </c:pt>
                <c:pt idx="7887">
                  <c:v>313.86182763699998</c:v>
                </c:pt>
                <c:pt idx="7888">
                  <c:v>322.39459617599999</c:v>
                </c:pt>
                <c:pt idx="7889">
                  <c:v>331.08538706500002</c:v>
                </c:pt>
                <c:pt idx="7890">
                  <c:v>327.53963954199997</c:v>
                </c:pt>
                <c:pt idx="7891">
                  <c:v>328.93542273999998</c:v>
                </c:pt>
                <c:pt idx="7892">
                  <c:v>328.96786149600001</c:v>
                </c:pt>
                <c:pt idx="7893">
                  <c:v>326.97557969799999</c:v>
                </c:pt>
                <c:pt idx="7894">
                  <c:v>329.18969667499999</c:v>
                </c:pt>
                <c:pt idx="7895">
                  <c:v>320.01771872299997</c:v>
                </c:pt>
                <c:pt idx="7896">
                  <c:v>318.15462148900002</c:v>
                </c:pt>
                <c:pt idx="7897">
                  <c:v>323.37852844100001</c:v>
                </c:pt>
                <c:pt idx="7898">
                  <c:v>318.25861705</c:v>
                </c:pt>
                <c:pt idx="7899">
                  <c:v>318.03341106300002</c:v>
                </c:pt>
                <c:pt idx="7900">
                  <c:v>313.83154623000001</c:v>
                </c:pt>
                <c:pt idx="7901">
                  <c:v>322.74914520599998</c:v>
                </c:pt>
                <c:pt idx="7902">
                  <c:v>328.61981252999999</c:v>
                </c:pt>
                <c:pt idx="7903">
                  <c:v>334.00362122400003</c:v>
                </c:pt>
                <c:pt idx="7904">
                  <c:v>346.27589453500002</c:v>
                </c:pt>
                <c:pt idx="7905">
                  <c:v>340.49407091299997</c:v>
                </c:pt>
                <c:pt idx="7906">
                  <c:v>354.52820922799998</c:v>
                </c:pt>
                <c:pt idx="7907">
                  <c:v>355.43430919399998</c:v>
                </c:pt>
                <c:pt idx="7908">
                  <c:v>358.414923735</c:v>
                </c:pt>
                <c:pt idx="7909">
                  <c:v>354.08518883699998</c:v>
                </c:pt>
                <c:pt idx="7910">
                  <c:v>353.08132426100002</c:v>
                </c:pt>
                <c:pt idx="7911">
                  <c:v>349.42526433099999</c:v>
                </c:pt>
                <c:pt idx="7912">
                  <c:v>337.62905142800003</c:v>
                </c:pt>
                <c:pt idx="7913">
                  <c:v>338.89816023399999</c:v>
                </c:pt>
                <c:pt idx="7914">
                  <c:v>340.29648683900001</c:v>
                </c:pt>
                <c:pt idx="7915">
                  <c:v>341.49960644700002</c:v>
                </c:pt>
                <c:pt idx="7916">
                  <c:v>340.83855098200002</c:v>
                </c:pt>
                <c:pt idx="7917">
                  <c:v>341.46759162699999</c:v>
                </c:pt>
                <c:pt idx="7918">
                  <c:v>327.96093892099998</c:v>
                </c:pt>
                <c:pt idx="7919">
                  <c:v>333.09916825300002</c:v>
                </c:pt>
                <c:pt idx="7920">
                  <c:v>338.196620048</c:v>
                </c:pt>
                <c:pt idx="7921">
                  <c:v>348.86583607300003</c:v>
                </c:pt>
                <c:pt idx="7922">
                  <c:v>344.23343481500001</c:v>
                </c:pt>
                <c:pt idx="7923">
                  <c:v>334.68117957599998</c:v>
                </c:pt>
                <c:pt idx="7924">
                  <c:v>330.20836369</c:v>
                </c:pt>
                <c:pt idx="7925">
                  <c:v>335.48343803099999</c:v>
                </c:pt>
                <c:pt idx="7926">
                  <c:v>325.698062032</c:v>
                </c:pt>
                <c:pt idx="7927">
                  <c:v>325.22561712700002</c:v>
                </c:pt>
                <c:pt idx="7928">
                  <c:v>331.014157426</c:v>
                </c:pt>
                <c:pt idx="7929">
                  <c:v>326.10044920000001</c:v>
                </c:pt>
                <c:pt idx="7930">
                  <c:v>314.61161970699999</c:v>
                </c:pt>
                <c:pt idx="7931">
                  <c:v>328.971323584</c:v>
                </c:pt>
                <c:pt idx="7932">
                  <c:v>325.351781088</c:v>
                </c:pt>
                <c:pt idx="7933">
                  <c:v>331.97644516100002</c:v>
                </c:pt>
                <c:pt idx="7934">
                  <c:v>337.91824183400001</c:v>
                </c:pt>
                <c:pt idx="7935">
                  <c:v>340.482929377</c:v>
                </c:pt>
                <c:pt idx="7936">
                  <c:v>345.82820645499999</c:v>
                </c:pt>
                <c:pt idx="7937">
                  <c:v>364.574843988</c:v>
                </c:pt>
                <c:pt idx="7938">
                  <c:v>363.60310880700001</c:v>
                </c:pt>
                <c:pt idx="7939">
                  <c:v>366.29240092100002</c:v>
                </c:pt>
                <c:pt idx="7940">
                  <c:v>361.00173577599998</c:v>
                </c:pt>
                <c:pt idx="7941">
                  <c:v>352.326379116</c:v>
                </c:pt>
                <c:pt idx="7942">
                  <c:v>353.36925194899999</c:v>
                </c:pt>
                <c:pt idx="7943">
                  <c:v>342.46689670400002</c:v>
                </c:pt>
                <c:pt idx="7944">
                  <c:v>339.47415907700002</c:v>
                </c:pt>
                <c:pt idx="7945">
                  <c:v>339.24747711100002</c:v>
                </c:pt>
                <c:pt idx="7946">
                  <c:v>321.80562438200002</c:v>
                </c:pt>
                <c:pt idx="7947">
                  <c:v>315.05316589500001</c:v>
                </c:pt>
                <c:pt idx="7948">
                  <c:v>308.69371369499999</c:v>
                </c:pt>
                <c:pt idx="7949">
                  <c:v>309.049501389</c:v>
                </c:pt>
                <c:pt idx="7950">
                  <c:v>301.11994789599999</c:v>
                </c:pt>
                <c:pt idx="7951">
                  <c:v>298.25588159</c:v>
                </c:pt>
                <c:pt idx="7952">
                  <c:v>292.42446795500001</c:v>
                </c:pt>
                <c:pt idx="7953">
                  <c:v>281.52688516900002</c:v>
                </c:pt>
                <c:pt idx="7954">
                  <c:v>283.554826139</c:v>
                </c:pt>
                <c:pt idx="7955">
                  <c:v>273.72671520199998</c:v>
                </c:pt>
                <c:pt idx="7956">
                  <c:v>277.93088428700003</c:v>
                </c:pt>
                <c:pt idx="7957">
                  <c:v>267.51515671099997</c:v>
                </c:pt>
                <c:pt idx="7958">
                  <c:v>268.41524826599999</c:v>
                </c:pt>
                <c:pt idx="7959">
                  <c:v>267.60478042</c:v>
                </c:pt>
                <c:pt idx="7960">
                  <c:v>263.32716186300001</c:v>
                </c:pt>
                <c:pt idx="7961">
                  <c:v>259.07880624400002</c:v>
                </c:pt>
                <c:pt idx="7962">
                  <c:v>249.90873506099999</c:v>
                </c:pt>
                <c:pt idx="7963">
                  <c:v>244.61352303699999</c:v>
                </c:pt>
                <c:pt idx="7964">
                  <c:v>246.21897361699999</c:v>
                </c:pt>
                <c:pt idx="7965">
                  <c:v>238.88161200299999</c:v>
                </c:pt>
                <c:pt idx="7966">
                  <c:v>234.519158035</c:v>
                </c:pt>
                <c:pt idx="7967">
                  <c:v>232.44541566000001</c:v>
                </c:pt>
                <c:pt idx="7968">
                  <c:v>225.114135788</c:v>
                </c:pt>
                <c:pt idx="7969">
                  <c:v>222.303845215</c:v>
                </c:pt>
                <c:pt idx="7970">
                  <c:v>214.065442827</c:v>
                </c:pt>
                <c:pt idx="7971">
                  <c:v>222.01669416499999</c:v>
                </c:pt>
                <c:pt idx="7972">
                  <c:v>219.27849124900001</c:v>
                </c:pt>
                <c:pt idx="7973">
                  <c:v>208.04735195500001</c:v>
                </c:pt>
                <c:pt idx="7974">
                  <c:v>220.66916325599999</c:v>
                </c:pt>
                <c:pt idx="7975">
                  <c:v>226.30014845400001</c:v>
                </c:pt>
                <c:pt idx="7976">
                  <c:v>235.92795502999999</c:v>
                </c:pt>
                <c:pt idx="7977">
                  <c:v>249.50661264199999</c:v>
                </c:pt>
                <c:pt idx="7978">
                  <c:v>257.81198762499997</c:v>
                </c:pt>
                <c:pt idx="7979">
                  <c:v>263.57466507800001</c:v>
                </c:pt>
                <c:pt idx="7980">
                  <c:v>257.22893350800001</c:v>
                </c:pt>
                <c:pt idx="7981">
                  <c:v>258.99458363500003</c:v>
                </c:pt>
                <c:pt idx="7982">
                  <c:v>265.54539130699999</c:v>
                </c:pt>
                <c:pt idx="7983">
                  <c:v>261.00705268199999</c:v>
                </c:pt>
                <c:pt idx="7984">
                  <c:v>257.36297707400001</c:v>
                </c:pt>
                <c:pt idx="7985">
                  <c:v>256.37648128400002</c:v>
                </c:pt>
                <c:pt idx="7986">
                  <c:v>249.99148039400001</c:v>
                </c:pt>
                <c:pt idx="7987">
                  <c:v>250.925213434</c:v>
                </c:pt>
                <c:pt idx="7988">
                  <c:v>246.675272194</c:v>
                </c:pt>
                <c:pt idx="7989">
                  <c:v>243.16039198600001</c:v>
                </c:pt>
                <c:pt idx="7990">
                  <c:v>239.871190748</c:v>
                </c:pt>
                <c:pt idx="7991">
                  <c:v>231.53614233499999</c:v>
                </c:pt>
                <c:pt idx="7992">
                  <c:v>233.92340488400001</c:v>
                </c:pt>
                <c:pt idx="7993">
                  <c:v>235.48702104099999</c:v>
                </c:pt>
                <c:pt idx="7994">
                  <c:v>236.03995835200001</c:v>
                </c:pt>
                <c:pt idx="7995">
                  <c:v>234.35447596899999</c:v>
                </c:pt>
                <c:pt idx="7996">
                  <c:v>233.50996105799999</c:v>
                </c:pt>
                <c:pt idx="7997">
                  <c:v>230.45292701400001</c:v>
                </c:pt>
                <c:pt idx="7998">
                  <c:v>228.10374875700001</c:v>
                </c:pt>
                <c:pt idx="7999">
                  <c:v>226.28888765900001</c:v>
                </c:pt>
                <c:pt idx="8000">
                  <c:v>224.394442932</c:v>
                </c:pt>
                <c:pt idx="8001">
                  <c:v>228.45374289</c:v>
                </c:pt>
                <c:pt idx="8002">
                  <c:v>233.63723937200001</c:v>
                </c:pt>
                <c:pt idx="8003">
                  <c:v>229.73212076199999</c:v>
                </c:pt>
                <c:pt idx="8004">
                  <c:v>230.898877355</c:v>
                </c:pt>
                <c:pt idx="8005">
                  <c:v>222.06496124399999</c:v>
                </c:pt>
                <c:pt idx="8006">
                  <c:v>222.98754637799999</c:v>
                </c:pt>
                <c:pt idx="8007">
                  <c:v>215.503889539</c:v>
                </c:pt>
                <c:pt idx="8008">
                  <c:v>214.25477890799999</c:v>
                </c:pt>
                <c:pt idx="8009">
                  <c:v>211.11439860199999</c:v>
                </c:pt>
                <c:pt idx="8010">
                  <c:v>207.002628851</c:v>
                </c:pt>
                <c:pt idx="8011">
                  <c:v>206.20715062799999</c:v>
                </c:pt>
                <c:pt idx="8012">
                  <c:v>204.35241298899999</c:v>
                </c:pt>
                <c:pt idx="8013">
                  <c:v>202.59142387</c:v>
                </c:pt>
                <c:pt idx="8014">
                  <c:v>204.96914707799999</c:v>
                </c:pt>
                <c:pt idx="8015">
                  <c:v>204.254614119</c:v>
                </c:pt>
                <c:pt idx="8016">
                  <c:v>207.382803327</c:v>
                </c:pt>
                <c:pt idx="8017">
                  <c:v>209.731007272</c:v>
                </c:pt>
                <c:pt idx="8018">
                  <c:v>206.80059283400001</c:v>
                </c:pt>
                <c:pt idx="8019">
                  <c:v>224.18462967599999</c:v>
                </c:pt>
                <c:pt idx="8020">
                  <c:v>222.20134626199999</c:v>
                </c:pt>
                <c:pt idx="8021">
                  <c:v>220.17660734399999</c:v>
                </c:pt>
                <c:pt idx="8022">
                  <c:v>217.36547701999999</c:v>
                </c:pt>
                <c:pt idx="8023">
                  <c:v>216.69583998300001</c:v>
                </c:pt>
                <c:pt idx="8024">
                  <c:v>220.59094563799999</c:v>
                </c:pt>
                <c:pt idx="8025">
                  <c:v>220.08418612400001</c:v>
                </c:pt>
                <c:pt idx="8026">
                  <c:v>214.77414054100001</c:v>
                </c:pt>
                <c:pt idx="8027">
                  <c:v>211.752540186</c:v>
                </c:pt>
                <c:pt idx="8028">
                  <c:v>209.514758806</c:v>
                </c:pt>
                <c:pt idx="8029">
                  <c:v>211.65373979200001</c:v>
                </c:pt>
                <c:pt idx="8030">
                  <c:v>215.55355189599999</c:v>
                </c:pt>
                <c:pt idx="8031">
                  <c:v>216.586226813</c:v>
                </c:pt>
                <c:pt idx="8032">
                  <c:v>220.000453206</c:v>
                </c:pt>
                <c:pt idx="8033">
                  <c:v>222.39095058300001</c:v>
                </c:pt>
                <c:pt idx="8034">
                  <c:v>220.18563266000001</c:v>
                </c:pt>
                <c:pt idx="8035">
                  <c:v>212.726957889</c:v>
                </c:pt>
                <c:pt idx="8036">
                  <c:v>209.60672715600001</c:v>
                </c:pt>
                <c:pt idx="8037">
                  <c:v>208.10024588600001</c:v>
                </c:pt>
                <c:pt idx="8038">
                  <c:v>211.309938292</c:v>
                </c:pt>
                <c:pt idx="8039">
                  <c:v>198.17778964300001</c:v>
                </c:pt>
                <c:pt idx="8040">
                  <c:v>201.653839796</c:v>
                </c:pt>
                <c:pt idx="8041">
                  <c:v>201.80350228699999</c:v>
                </c:pt>
                <c:pt idx="8042">
                  <c:v>200.50054243299999</c:v>
                </c:pt>
                <c:pt idx="8043">
                  <c:v>198.79553782299999</c:v>
                </c:pt>
                <c:pt idx="8044">
                  <c:v>201.01849424400001</c:v>
                </c:pt>
                <c:pt idx="8045">
                  <c:v>195.219884691</c:v>
                </c:pt>
                <c:pt idx="8046">
                  <c:v>199.06086566299999</c:v>
                </c:pt>
                <c:pt idx="8047">
                  <c:v>200.78029204500001</c:v>
                </c:pt>
                <c:pt idx="8048">
                  <c:v>200.100626334</c:v>
                </c:pt>
                <c:pt idx="8049">
                  <c:v>205.07835316399999</c:v>
                </c:pt>
                <c:pt idx="8050">
                  <c:v>214.479271625</c:v>
                </c:pt>
                <c:pt idx="8051">
                  <c:v>213.80609410400001</c:v>
                </c:pt>
                <c:pt idx="8052">
                  <c:v>214.864240129</c:v>
                </c:pt>
                <c:pt idx="8053">
                  <c:v>212.06798549199999</c:v>
                </c:pt>
                <c:pt idx="8054">
                  <c:v>210.15220816799999</c:v>
                </c:pt>
                <c:pt idx="8055">
                  <c:v>217.63552754700001</c:v>
                </c:pt>
                <c:pt idx="8056">
                  <c:v>219.69780366000001</c:v>
                </c:pt>
                <c:pt idx="8057">
                  <c:v>213.631007673</c:v>
                </c:pt>
                <c:pt idx="8058">
                  <c:v>210.37348824099999</c:v>
                </c:pt>
                <c:pt idx="8059">
                  <c:v>208.653662763</c:v>
                </c:pt>
                <c:pt idx="8060">
                  <c:v>216.980078539</c:v>
                </c:pt>
                <c:pt idx="8061">
                  <c:v>219.186916086</c:v>
                </c:pt>
                <c:pt idx="8062">
                  <c:v>211.016084423</c:v>
                </c:pt>
                <c:pt idx="8063">
                  <c:v>204.82601844000001</c:v>
                </c:pt>
                <c:pt idx="8064">
                  <c:v>213.60045757699999</c:v>
                </c:pt>
                <c:pt idx="8065">
                  <c:v>211.06712743400001</c:v>
                </c:pt>
                <c:pt idx="8066">
                  <c:v>208.390134055</c:v>
                </c:pt>
                <c:pt idx="8067">
                  <c:v>203.91901077200001</c:v>
                </c:pt>
                <c:pt idx="8068">
                  <c:v>202.97254856999999</c:v>
                </c:pt>
                <c:pt idx="8069">
                  <c:v>201.525855992</c:v>
                </c:pt>
                <c:pt idx="8070">
                  <c:v>200.37497941800001</c:v>
                </c:pt>
                <c:pt idx="8071">
                  <c:v>198.06526384099999</c:v>
                </c:pt>
                <c:pt idx="8072">
                  <c:v>208.31156330600001</c:v>
                </c:pt>
                <c:pt idx="8073">
                  <c:v>208.89555322499999</c:v>
                </c:pt>
                <c:pt idx="8074">
                  <c:v>210.745457469</c:v>
                </c:pt>
                <c:pt idx="8075">
                  <c:v>212.930538079</c:v>
                </c:pt>
                <c:pt idx="8076">
                  <c:v>219.45564748800001</c:v>
                </c:pt>
                <c:pt idx="8077">
                  <c:v>217.409719096</c:v>
                </c:pt>
                <c:pt idx="8078">
                  <c:v>215.787757379</c:v>
                </c:pt>
                <c:pt idx="8079">
                  <c:v>219.16677599799999</c:v>
                </c:pt>
                <c:pt idx="8080">
                  <c:v>222.413469531</c:v>
                </c:pt>
                <c:pt idx="8081">
                  <c:v>220.55813146899999</c:v>
                </c:pt>
                <c:pt idx="8082">
                  <c:v>214.372710267</c:v>
                </c:pt>
                <c:pt idx="8083">
                  <c:v>222.29522311400001</c:v>
                </c:pt>
                <c:pt idx="8084">
                  <c:v>220.0860595</c:v>
                </c:pt>
                <c:pt idx="8085">
                  <c:v>209.48450794199999</c:v>
                </c:pt>
                <c:pt idx="8086">
                  <c:v>209.213430539</c:v>
                </c:pt>
                <c:pt idx="8087">
                  <c:v>210.63951853899999</c:v>
                </c:pt>
                <c:pt idx="8088">
                  <c:v>210.27388305900001</c:v>
                </c:pt>
                <c:pt idx="8089">
                  <c:v>213.121970197</c:v>
                </c:pt>
                <c:pt idx="8090">
                  <c:v>211.328484914</c:v>
                </c:pt>
                <c:pt idx="8091">
                  <c:v>212.42447893400001</c:v>
                </c:pt>
                <c:pt idx="8092">
                  <c:v>216.94204131399999</c:v>
                </c:pt>
                <c:pt idx="8093">
                  <c:v>209.67538748999999</c:v>
                </c:pt>
                <c:pt idx="8094">
                  <c:v>207.608181269</c:v>
                </c:pt>
                <c:pt idx="8095">
                  <c:v>215.723576256</c:v>
                </c:pt>
                <c:pt idx="8096">
                  <c:v>217.22362707799999</c:v>
                </c:pt>
                <c:pt idx="8097">
                  <c:v>224.09205476899999</c:v>
                </c:pt>
                <c:pt idx="8098">
                  <c:v>219.31754129199999</c:v>
                </c:pt>
                <c:pt idx="8099">
                  <c:v>215.05565988699999</c:v>
                </c:pt>
                <c:pt idx="8100">
                  <c:v>217.02711372900001</c:v>
                </c:pt>
                <c:pt idx="8101">
                  <c:v>224.43162686700001</c:v>
                </c:pt>
                <c:pt idx="8102">
                  <c:v>213.042314377</c:v>
                </c:pt>
                <c:pt idx="8103">
                  <c:v>221.221753406</c:v>
                </c:pt>
                <c:pt idx="8104">
                  <c:v>215.741678138</c:v>
                </c:pt>
                <c:pt idx="8105">
                  <c:v>215.19957756299999</c:v>
                </c:pt>
                <c:pt idx="8106">
                  <c:v>222.403009239</c:v>
                </c:pt>
                <c:pt idx="8107">
                  <c:v>219.245824255</c:v>
                </c:pt>
                <c:pt idx="8108">
                  <c:v>216.89288437299999</c:v>
                </c:pt>
                <c:pt idx="8109">
                  <c:v>214.17271300300001</c:v>
                </c:pt>
                <c:pt idx="8110">
                  <c:v>213.01249201300001</c:v>
                </c:pt>
                <c:pt idx="8111">
                  <c:v>214.95214838999999</c:v>
                </c:pt>
                <c:pt idx="8112">
                  <c:v>211.68870911799999</c:v>
                </c:pt>
                <c:pt idx="8113">
                  <c:v>215.08888229999999</c:v>
                </c:pt>
                <c:pt idx="8114">
                  <c:v>213.813777598</c:v>
                </c:pt>
                <c:pt idx="8115">
                  <c:v>220.868850581</c:v>
                </c:pt>
                <c:pt idx="8116">
                  <c:v>219.30102935799999</c:v>
                </c:pt>
                <c:pt idx="8117">
                  <c:v>220.42998492800001</c:v>
                </c:pt>
                <c:pt idx="8118">
                  <c:v>211.36189421500001</c:v>
                </c:pt>
                <c:pt idx="8119">
                  <c:v>209.477333681</c:v>
                </c:pt>
                <c:pt idx="8120">
                  <c:v>217.79158221200001</c:v>
                </c:pt>
                <c:pt idx="8121">
                  <c:v>219.37323262199999</c:v>
                </c:pt>
                <c:pt idx="8122">
                  <c:v>223.500841955</c:v>
                </c:pt>
                <c:pt idx="8123">
                  <c:v>220.017070348</c:v>
                </c:pt>
                <c:pt idx="8124">
                  <c:v>231.797110476</c:v>
                </c:pt>
                <c:pt idx="8125">
                  <c:v>220.85350290599999</c:v>
                </c:pt>
                <c:pt idx="8126">
                  <c:v>218.61775037999999</c:v>
                </c:pt>
                <c:pt idx="8127">
                  <c:v>220.37914147999999</c:v>
                </c:pt>
                <c:pt idx="8128">
                  <c:v>216.69167633399999</c:v>
                </c:pt>
                <c:pt idx="8129">
                  <c:v>214.248054771</c:v>
                </c:pt>
                <c:pt idx="8130">
                  <c:v>217.424975187</c:v>
                </c:pt>
                <c:pt idx="8131">
                  <c:v>224.06689820899999</c:v>
                </c:pt>
                <c:pt idx="8132">
                  <c:v>230.79767931500001</c:v>
                </c:pt>
                <c:pt idx="8133">
                  <c:v>231.140797961</c:v>
                </c:pt>
                <c:pt idx="8134">
                  <c:v>229.024593329</c:v>
                </c:pt>
                <c:pt idx="8135">
                  <c:v>232.63003861300001</c:v>
                </c:pt>
                <c:pt idx="8136">
                  <c:v>228.90396740599999</c:v>
                </c:pt>
                <c:pt idx="8137">
                  <c:v>234.81218622200001</c:v>
                </c:pt>
                <c:pt idx="8138">
                  <c:v>235.93304521100001</c:v>
                </c:pt>
                <c:pt idx="8139">
                  <c:v>232.377770664</c:v>
                </c:pt>
                <c:pt idx="8140">
                  <c:v>238.961942943</c:v>
                </c:pt>
                <c:pt idx="8141">
                  <c:v>234.72581144899999</c:v>
                </c:pt>
                <c:pt idx="8142">
                  <c:v>231.380014507</c:v>
                </c:pt>
                <c:pt idx="8143">
                  <c:v>227.63590209899999</c:v>
                </c:pt>
                <c:pt idx="8144">
                  <c:v>229.582076556</c:v>
                </c:pt>
                <c:pt idx="8145">
                  <c:v>233.951676131</c:v>
                </c:pt>
                <c:pt idx="8146">
                  <c:v>229.41217929800001</c:v>
                </c:pt>
                <c:pt idx="8147">
                  <c:v>236.77769245600001</c:v>
                </c:pt>
                <c:pt idx="8148">
                  <c:v>229.157016089</c:v>
                </c:pt>
                <c:pt idx="8149">
                  <c:v>220.756919426</c:v>
                </c:pt>
                <c:pt idx="8150">
                  <c:v>209.226287896</c:v>
                </c:pt>
                <c:pt idx="8151">
                  <c:v>199.141471295</c:v>
                </c:pt>
                <c:pt idx="8152">
                  <c:v>193.225929732</c:v>
                </c:pt>
                <c:pt idx="8153">
                  <c:v>188.751729415</c:v>
                </c:pt>
                <c:pt idx="8154">
                  <c:v>195.677961372</c:v>
                </c:pt>
                <c:pt idx="8155">
                  <c:v>191.731161668</c:v>
                </c:pt>
                <c:pt idx="8156">
                  <c:v>185.51636557099999</c:v>
                </c:pt>
                <c:pt idx="8157">
                  <c:v>196.72272846999999</c:v>
                </c:pt>
                <c:pt idx="8158">
                  <c:v>189.48217286299999</c:v>
                </c:pt>
                <c:pt idx="8159">
                  <c:v>194.06630905700001</c:v>
                </c:pt>
                <c:pt idx="8160">
                  <c:v>197.53243398399999</c:v>
                </c:pt>
                <c:pt idx="8161">
                  <c:v>196.066863541</c:v>
                </c:pt>
                <c:pt idx="8162">
                  <c:v>199.882332816</c:v>
                </c:pt>
                <c:pt idx="8163">
                  <c:v>193.47347754399999</c:v>
                </c:pt>
                <c:pt idx="8164">
                  <c:v>200.00420803</c:v>
                </c:pt>
                <c:pt idx="8165">
                  <c:v>194.12951619099999</c:v>
                </c:pt>
                <c:pt idx="8166">
                  <c:v>195.38797851999999</c:v>
                </c:pt>
                <c:pt idx="8167">
                  <c:v>206.79834376400001</c:v>
                </c:pt>
                <c:pt idx="8168">
                  <c:v>203.059374959</c:v>
                </c:pt>
                <c:pt idx="8169">
                  <c:v>205.12986047699999</c:v>
                </c:pt>
                <c:pt idx="8170">
                  <c:v>200.99660714000001</c:v>
                </c:pt>
                <c:pt idx="8171">
                  <c:v>202.617888093</c:v>
                </c:pt>
                <c:pt idx="8172">
                  <c:v>200.69070878900001</c:v>
                </c:pt>
                <c:pt idx="8173">
                  <c:v>202.835496256</c:v>
                </c:pt>
                <c:pt idx="8174">
                  <c:v>202.87204982599999</c:v>
                </c:pt>
                <c:pt idx="8175">
                  <c:v>200.432008561</c:v>
                </c:pt>
                <c:pt idx="8176">
                  <c:v>202.784713947</c:v>
                </c:pt>
                <c:pt idx="8177">
                  <c:v>209.63439431399999</c:v>
                </c:pt>
                <c:pt idx="8178">
                  <c:v>207.07279929000001</c:v>
                </c:pt>
                <c:pt idx="8179">
                  <c:v>204.180942257</c:v>
                </c:pt>
                <c:pt idx="8180">
                  <c:v>206.795187787</c:v>
                </c:pt>
                <c:pt idx="8181">
                  <c:v>210.88454704099999</c:v>
                </c:pt>
                <c:pt idx="8182">
                  <c:v>208.44451783599999</c:v>
                </c:pt>
                <c:pt idx="8183">
                  <c:v>210.80928638699999</c:v>
                </c:pt>
                <c:pt idx="8184">
                  <c:v>215.98127446699999</c:v>
                </c:pt>
                <c:pt idx="8185">
                  <c:v>210.80111002300001</c:v>
                </c:pt>
                <c:pt idx="8186">
                  <c:v>214.573580042</c:v>
                </c:pt>
                <c:pt idx="8187">
                  <c:v>221.02429840600001</c:v>
                </c:pt>
                <c:pt idx="8188">
                  <c:v>218.29947092800001</c:v>
                </c:pt>
                <c:pt idx="8189">
                  <c:v>250.34857271499999</c:v>
                </c:pt>
                <c:pt idx="8190">
                  <c:v>268.94634280600002</c:v>
                </c:pt>
                <c:pt idx="8191">
                  <c:v>292.67562710700003</c:v>
                </c:pt>
                <c:pt idx="8192">
                  <c:v>314.059418145</c:v>
                </c:pt>
                <c:pt idx="8193">
                  <c:v>330.09911200400001</c:v>
                </c:pt>
                <c:pt idx="8194">
                  <c:v>346.43841969800002</c:v>
                </c:pt>
                <c:pt idx="8195">
                  <c:v>360.67126954100002</c:v>
                </c:pt>
                <c:pt idx="8196">
                  <c:v>376.23004887299999</c:v>
                </c:pt>
                <c:pt idx="8197">
                  <c:v>391.28935884399999</c:v>
                </c:pt>
                <c:pt idx="8198">
                  <c:v>404.35537464200002</c:v>
                </c:pt>
                <c:pt idx="8199">
                  <c:v>416.48990383900002</c:v>
                </c:pt>
                <c:pt idx="8200">
                  <c:v>430.08432599700001</c:v>
                </c:pt>
                <c:pt idx="8201">
                  <c:v>439.32879165600002</c:v>
                </c:pt>
                <c:pt idx="8202">
                  <c:v>451.712387315</c:v>
                </c:pt>
                <c:pt idx="8203">
                  <c:v>462.89406585299997</c:v>
                </c:pt>
                <c:pt idx="8204">
                  <c:v>466.34940407900001</c:v>
                </c:pt>
                <c:pt idx="8205">
                  <c:v>456.33104525900001</c:v>
                </c:pt>
                <c:pt idx="8206">
                  <c:v>443.72507830299998</c:v>
                </c:pt>
                <c:pt idx="8207">
                  <c:v>440.69668220599999</c:v>
                </c:pt>
                <c:pt idx="8208">
                  <c:v>445.79136309199998</c:v>
                </c:pt>
                <c:pt idx="8209">
                  <c:v>438.41144618499999</c:v>
                </c:pt>
                <c:pt idx="8210">
                  <c:v>421.23852834500002</c:v>
                </c:pt>
                <c:pt idx="8211">
                  <c:v>423.62751086700001</c:v>
                </c:pt>
                <c:pt idx="8212">
                  <c:v>422.54912314400002</c:v>
                </c:pt>
                <c:pt idx="8213">
                  <c:v>409.91512897799998</c:v>
                </c:pt>
                <c:pt idx="8214">
                  <c:v>398.85516570200002</c:v>
                </c:pt>
                <c:pt idx="8215">
                  <c:v>394.12480807600002</c:v>
                </c:pt>
                <c:pt idx="8216">
                  <c:v>378.30551315899999</c:v>
                </c:pt>
                <c:pt idx="8217">
                  <c:v>378.264089705</c:v>
                </c:pt>
                <c:pt idx="8218">
                  <c:v>374.14795068799998</c:v>
                </c:pt>
                <c:pt idx="8219">
                  <c:v>364.74203257900001</c:v>
                </c:pt>
                <c:pt idx="8220">
                  <c:v>358.43916703399998</c:v>
                </c:pt>
                <c:pt idx="8221">
                  <c:v>358.11358893099998</c:v>
                </c:pt>
                <c:pt idx="8222">
                  <c:v>350.72166025500002</c:v>
                </c:pt>
                <c:pt idx="8223">
                  <c:v>350.06292842400001</c:v>
                </c:pt>
                <c:pt idx="8224">
                  <c:v>340.80807750700001</c:v>
                </c:pt>
                <c:pt idx="8225">
                  <c:v>334.836324128</c:v>
                </c:pt>
                <c:pt idx="8226">
                  <c:v>334.15369671500002</c:v>
                </c:pt>
                <c:pt idx="8227">
                  <c:v>335.46621432699999</c:v>
                </c:pt>
                <c:pt idx="8228">
                  <c:v>331.12295812600001</c:v>
                </c:pt>
                <c:pt idx="8229">
                  <c:v>323.52911944800002</c:v>
                </c:pt>
                <c:pt idx="8230">
                  <c:v>317.82305541699998</c:v>
                </c:pt>
                <c:pt idx="8231">
                  <c:v>314.08089414400001</c:v>
                </c:pt>
                <c:pt idx="8232">
                  <c:v>313.34214605699998</c:v>
                </c:pt>
                <c:pt idx="8233">
                  <c:v>308.73970355099999</c:v>
                </c:pt>
                <c:pt idx="8234">
                  <c:v>297.90023332499999</c:v>
                </c:pt>
                <c:pt idx="8235">
                  <c:v>304.54965070499998</c:v>
                </c:pt>
                <c:pt idx="8236">
                  <c:v>301.61811420999999</c:v>
                </c:pt>
                <c:pt idx="8237">
                  <c:v>299.26385952300001</c:v>
                </c:pt>
                <c:pt idx="8238">
                  <c:v>306.83797043700002</c:v>
                </c:pt>
                <c:pt idx="8239">
                  <c:v>310.68487755899997</c:v>
                </c:pt>
                <c:pt idx="8240">
                  <c:v>311.330440366</c:v>
                </c:pt>
                <c:pt idx="8241">
                  <c:v>320.88214323400001</c:v>
                </c:pt>
                <c:pt idx="8242">
                  <c:v>327.44846885999999</c:v>
                </c:pt>
                <c:pt idx="8243">
                  <c:v>329.51576740799999</c:v>
                </c:pt>
                <c:pt idx="8244">
                  <c:v>325.44977701599998</c:v>
                </c:pt>
                <c:pt idx="8245">
                  <c:v>325.86550658900001</c:v>
                </c:pt>
                <c:pt idx="8246">
                  <c:v>314.42331980500001</c:v>
                </c:pt>
                <c:pt idx="8247">
                  <c:v>323.41036616500003</c:v>
                </c:pt>
                <c:pt idx="8248">
                  <c:v>326.25136727</c:v>
                </c:pt>
                <c:pt idx="8249">
                  <c:v>309.05031336799999</c:v>
                </c:pt>
                <c:pt idx="8250">
                  <c:v>311.31387442599998</c:v>
                </c:pt>
                <c:pt idx="8251">
                  <c:v>320.13879135500002</c:v>
                </c:pt>
                <c:pt idx="8252">
                  <c:v>316.62806352699999</c:v>
                </c:pt>
                <c:pt idx="8253">
                  <c:v>310.51758409600001</c:v>
                </c:pt>
                <c:pt idx="8254">
                  <c:v>308.52309231599997</c:v>
                </c:pt>
                <c:pt idx="8255">
                  <c:v>310.81813689099999</c:v>
                </c:pt>
                <c:pt idx="8256">
                  <c:v>308.89387276399998</c:v>
                </c:pt>
                <c:pt idx="8257">
                  <c:v>312.14731319600003</c:v>
                </c:pt>
                <c:pt idx="8258">
                  <c:v>302.90419113399997</c:v>
                </c:pt>
                <c:pt idx="8259">
                  <c:v>306.56761340999998</c:v>
                </c:pt>
                <c:pt idx="8260">
                  <c:v>301.58446557000002</c:v>
                </c:pt>
                <c:pt idx="8261">
                  <c:v>298.336340474</c:v>
                </c:pt>
                <c:pt idx="8262">
                  <c:v>302.35411197799999</c:v>
                </c:pt>
                <c:pt idx="8263">
                  <c:v>297.72319775</c:v>
                </c:pt>
                <c:pt idx="8264">
                  <c:v>305.21831984699998</c:v>
                </c:pt>
                <c:pt idx="8265">
                  <c:v>302.673011734</c:v>
                </c:pt>
                <c:pt idx="8266">
                  <c:v>303.56162425700001</c:v>
                </c:pt>
                <c:pt idx="8267">
                  <c:v>306.35753649700001</c:v>
                </c:pt>
                <c:pt idx="8268">
                  <c:v>303.76183977800002</c:v>
                </c:pt>
                <c:pt idx="8269">
                  <c:v>298.45552231800002</c:v>
                </c:pt>
                <c:pt idx="8270">
                  <c:v>299.534876559</c:v>
                </c:pt>
                <c:pt idx="8271">
                  <c:v>294.96902434600003</c:v>
                </c:pt>
                <c:pt idx="8272">
                  <c:v>290.59810911599999</c:v>
                </c:pt>
                <c:pt idx="8273">
                  <c:v>289.41187923400003</c:v>
                </c:pt>
                <c:pt idx="8274">
                  <c:v>292.70219350399998</c:v>
                </c:pt>
                <c:pt idx="8275">
                  <c:v>289.72944424799999</c:v>
                </c:pt>
                <c:pt idx="8276">
                  <c:v>287.52794646199999</c:v>
                </c:pt>
                <c:pt idx="8277">
                  <c:v>288.205298427</c:v>
                </c:pt>
                <c:pt idx="8278">
                  <c:v>289.41905543500002</c:v>
                </c:pt>
                <c:pt idx="8279">
                  <c:v>286.75924100899999</c:v>
                </c:pt>
                <c:pt idx="8280">
                  <c:v>283.95201096800002</c:v>
                </c:pt>
                <c:pt idx="8281">
                  <c:v>284.28306582499999</c:v>
                </c:pt>
                <c:pt idx="8282">
                  <c:v>189.46449738300001</c:v>
                </c:pt>
                <c:pt idx="8283">
                  <c:v>278.05496872600003</c:v>
                </c:pt>
                <c:pt idx="8284">
                  <c:v>331.34924895900002</c:v>
                </c:pt>
                <c:pt idx="8285">
                  <c:v>320.86563944</c:v>
                </c:pt>
                <c:pt idx="8286">
                  <c:v>314.44781923800002</c:v>
                </c:pt>
                <c:pt idx="8287">
                  <c:v>306.18805814500001</c:v>
                </c:pt>
                <c:pt idx="8288">
                  <c:v>296.08709079699997</c:v>
                </c:pt>
                <c:pt idx="8289">
                  <c:v>288.20100385900002</c:v>
                </c:pt>
                <c:pt idx="8290">
                  <c:v>280.11637690200001</c:v>
                </c:pt>
                <c:pt idx="8291">
                  <c:v>271.93469581099998</c:v>
                </c:pt>
                <c:pt idx="8292">
                  <c:v>262.36270798700002</c:v>
                </c:pt>
                <c:pt idx="8293">
                  <c:v>255.18815192100001</c:v>
                </c:pt>
                <c:pt idx="8294">
                  <c:v>247.28890613300001</c:v>
                </c:pt>
                <c:pt idx="8295">
                  <c:v>246.85437572000001</c:v>
                </c:pt>
                <c:pt idx="8296">
                  <c:v>232.73347682799999</c:v>
                </c:pt>
                <c:pt idx="8297">
                  <c:v>232.90268915199999</c:v>
                </c:pt>
                <c:pt idx="8298">
                  <c:v>218.240626682</c:v>
                </c:pt>
                <c:pt idx="8299">
                  <c:v>222.26906222299999</c:v>
                </c:pt>
                <c:pt idx="8300">
                  <c:v>215.83071924999999</c:v>
                </c:pt>
                <c:pt idx="8301">
                  <c:v>207.78837245</c:v>
                </c:pt>
                <c:pt idx="8302">
                  <c:v>205.01025020099999</c:v>
                </c:pt>
                <c:pt idx="8303">
                  <c:v>204.78769515900001</c:v>
                </c:pt>
                <c:pt idx="8304">
                  <c:v>199.72700459800001</c:v>
                </c:pt>
                <c:pt idx="8305">
                  <c:v>198.622556132</c:v>
                </c:pt>
                <c:pt idx="8306">
                  <c:v>188.15020871900001</c:v>
                </c:pt>
                <c:pt idx="8307">
                  <c:v>187.14173654300001</c:v>
                </c:pt>
                <c:pt idx="8308">
                  <c:v>186.831844684</c:v>
                </c:pt>
                <c:pt idx="8309">
                  <c:v>183.15479999900001</c:v>
                </c:pt>
                <c:pt idx="8310">
                  <c:v>184.99182195700001</c:v>
                </c:pt>
                <c:pt idx="8311">
                  <c:v>178.21121041500001</c:v>
                </c:pt>
                <c:pt idx="8312">
                  <c:v>174.906932127</c:v>
                </c:pt>
                <c:pt idx="8313">
                  <c:v>171.89706208199999</c:v>
                </c:pt>
                <c:pt idx="8314">
                  <c:v>168.746192538</c:v>
                </c:pt>
                <c:pt idx="8315">
                  <c:v>167.651780798</c:v>
                </c:pt>
                <c:pt idx="8316">
                  <c:v>164.748218232</c:v>
                </c:pt>
                <c:pt idx="8317">
                  <c:v>163.14509985000001</c:v>
                </c:pt>
                <c:pt idx="8318">
                  <c:v>160.77028987</c:v>
                </c:pt>
                <c:pt idx="8319">
                  <c:v>157.48825747500001</c:v>
                </c:pt>
                <c:pt idx="8320">
                  <c:v>151.475059585</c:v>
                </c:pt>
                <c:pt idx="8321">
                  <c:v>145.81581259500001</c:v>
                </c:pt>
                <c:pt idx="8322">
                  <c:v>156.15315128399999</c:v>
                </c:pt>
                <c:pt idx="8323">
                  <c:v>156.50981834500001</c:v>
                </c:pt>
                <c:pt idx="8324">
                  <c:v>154.405887799</c:v>
                </c:pt>
                <c:pt idx="8325">
                  <c:v>148.54164301099999</c:v>
                </c:pt>
                <c:pt idx="8326">
                  <c:v>150.23801990600001</c:v>
                </c:pt>
                <c:pt idx="8327">
                  <c:v>150.83399864099999</c:v>
                </c:pt>
                <c:pt idx="8328">
                  <c:v>158.98931922400001</c:v>
                </c:pt>
                <c:pt idx="8329">
                  <c:v>159.76161902800001</c:v>
                </c:pt>
                <c:pt idx="8330">
                  <c:v>167.00246197300001</c:v>
                </c:pt>
                <c:pt idx="8331">
                  <c:v>158.272562413</c:v>
                </c:pt>
                <c:pt idx="8332">
                  <c:v>165.271606483</c:v>
                </c:pt>
                <c:pt idx="8333">
                  <c:v>163.850826955</c:v>
                </c:pt>
                <c:pt idx="8334">
                  <c:v>163.297977962</c:v>
                </c:pt>
                <c:pt idx="8335">
                  <c:v>159.07449662900001</c:v>
                </c:pt>
                <c:pt idx="8336">
                  <c:v>155.92846020299999</c:v>
                </c:pt>
                <c:pt idx="8337">
                  <c:v>155.42856011500001</c:v>
                </c:pt>
                <c:pt idx="8338">
                  <c:v>155.737373835</c:v>
                </c:pt>
                <c:pt idx="8339">
                  <c:v>152.03330368799999</c:v>
                </c:pt>
                <c:pt idx="8340">
                  <c:v>156.06684542100001</c:v>
                </c:pt>
                <c:pt idx="8341">
                  <c:v>152.15808429000001</c:v>
                </c:pt>
                <c:pt idx="8342">
                  <c:v>144.24540040299999</c:v>
                </c:pt>
                <c:pt idx="8343">
                  <c:v>146.01128575800001</c:v>
                </c:pt>
                <c:pt idx="8344">
                  <c:v>146.32442117400001</c:v>
                </c:pt>
                <c:pt idx="8345">
                  <c:v>147.552729704</c:v>
                </c:pt>
                <c:pt idx="8346">
                  <c:v>148.54395242199999</c:v>
                </c:pt>
                <c:pt idx="8347">
                  <c:v>150.12180007200001</c:v>
                </c:pt>
                <c:pt idx="8348">
                  <c:v>146.735379384</c:v>
                </c:pt>
                <c:pt idx="8349">
                  <c:v>146.84872719800001</c:v>
                </c:pt>
                <c:pt idx="8350">
                  <c:v>144.773392339</c:v>
                </c:pt>
                <c:pt idx="8351">
                  <c:v>142.54007156599999</c:v>
                </c:pt>
                <c:pt idx="8352">
                  <c:v>140.852319634</c:v>
                </c:pt>
                <c:pt idx="8353">
                  <c:v>137.11669536299999</c:v>
                </c:pt>
                <c:pt idx="8354">
                  <c:v>136.00770685399999</c:v>
                </c:pt>
                <c:pt idx="8355">
                  <c:v>137.838409283</c:v>
                </c:pt>
                <c:pt idx="8356">
                  <c:v>139.50572059500001</c:v>
                </c:pt>
                <c:pt idx="8357">
                  <c:v>135.019162768</c:v>
                </c:pt>
                <c:pt idx="8358">
                  <c:v>134.18872022900001</c:v>
                </c:pt>
                <c:pt idx="8359">
                  <c:v>140.047744666</c:v>
                </c:pt>
                <c:pt idx="8360">
                  <c:v>144.229403838</c:v>
                </c:pt>
                <c:pt idx="8361">
                  <c:v>147.900874246</c:v>
                </c:pt>
                <c:pt idx="8362">
                  <c:v>140.06325386500001</c:v>
                </c:pt>
                <c:pt idx="8363">
                  <c:v>149.58577484700001</c:v>
                </c:pt>
                <c:pt idx="8364">
                  <c:v>146.457779665</c:v>
                </c:pt>
                <c:pt idx="8365">
                  <c:v>147.299368431</c:v>
                </c:pt>
                <c:pt idx="8366">
                  <c:v>148.71977138700001</c:v>
                </c:pt>
                <c:pt idx="8367">
                  <c:v>146.243230243</c:v>
                </c:pt>
                <c:pt idx="8368">
                  <c:v>150.87626775699999</c:v>
                </c:pt>
                <c:pt idx="8369">
                  <c:v>149.709992005</c:v>
                </c:pt>
                <c:pt idx="8370">
                  <c:v>157.136053051</c:v>
                </c:pt>
                <c:pt idx="8371">
                  <c:v>155.657501223</c:v>
                </c:pt>
                <c:pt idx="8372">
                  <c:v>162.90190243699999</c:v>
                </c:pt>
                <c:pt idx="8373">
                  <c:v>167.18003579000001</c:v>
                </c:pt>
                <c:pt idx="8374">
                  <c:v>167.53753421799999</c:v>
                </c:pt>
                <c:pt idx="8375">
                  <c:v>167.380039692</c:v>
                </c:pt>
                <c:pt idx="8376">
                  <c:v>169.29183484800001</c:v>
                </c:pt>
                <c:pt idx="8377">
                  <c:v>168.87523106899999</c:v>
                </c:pt>
                <c:pt idx="8378">
                  <c:v>168.45224499700001</c:v>
                </c:pt>
                <c:pt idx="8379">
                  <c:v>162.72451256599999</c:v>
                </c:pt>
                <c:pt idx="8380">
                  <c:v>160.991128403</c:v>
                </c:pt>
                <c:pt idx="8381">
                  <c:v>154.79214734199999</c:v>
                </c:pt>
                <c:pt idx="8382">
                  <c:v>155.86201938799999</c:v>
                </c:pt>
                <c:pt idx="8383">
                  <c:v>156.23959301400001</c:v>
                </c:pt>
                <c:pt idx="8384">
                  <c:v>151.748536922</c:v>
                </c:pt>
                <c:pt idx="8385">
                  <c:v>150.288684039</c:v>
                </c:pt>
                <c:pt idx="8386">
                  <c:v>148.34704984499999</c:v>
                </c:pt>
                <c:pt idx="8387">
                  <c:v>145.38716734900001</c:v>
                </c:pt>
                <c:pt idx="8388">
                  <c:v>140.05488140400001</c:v>
                </c:pt>
                <c:pt idx="8389">
                  <c:v>142.300175215</c:v>
                </c:pt>
                <c:pt idx="8390">
                  <c:v>141.56187288199999</c:v>
                </c:pt>
                <c:pt idx="8391">
                  <c:v>146.098155908</c:v>
                </c:pt>
                <c:pt idx="8392">
                  <c:v>144.79121357400001</c:v>
                </c:pt>
                <c:pt idx="8393">
                  <c:v>146.368213153</c:v>
                </c:pt>
                <c:pt idx="8394">
                  <c:v>146.28095533300001</c:v>
                </c:pt>
                <c:pt idx="8395">
                  <c:v>143.953369213</c:v>
                </c:pt>
                <c:pt idx="8396">
                  <c:v>140.97937677600001</c:v>
                </c:pt>
                <c:pt idx="8397">
                  <c:v>133.704737954</c:v>
                </c:pt>
                <c:pt idx="8398">
                  <c:v>138.42161206099999</c:v>
                </c:pt>
                <c:pt idx="8399">
                  <c:v>141.85371477800001</c:v>
                </c:pt>
                <c:pt idx="8400">
                  <c:v>143.52367125399999</c:v>
                </c:pt>
                <c:pt idx="8401">
                  <c:v>142.377539426</c:v>
                </c:pt>
                <c:pt idx="8402">
                  <c:v>140.542938948</c:v>
                </c:pt>
                <c:pt idx="8403">
                  <c:v>140.30508851100001</c:v>
                </c:pt>
                <c:pt idx="8404">
                  <c:v>135.90685304100001</c:v>
                </c:pt>
                <c:pt idx="8405">
                  <c:v>134.09668566400001</c:v>
                </c:pt>
                <c:pt idx="8406">
                  <c:v>135.58745682200001</c:v>
                </c:pt>
                <c:pt idx="8407">
                  <c:v>133.874768902</c:v>
                </c:pt>
                <c:pt idx="8408">
                  <c:v>133.536863203</c:v>
                </c:pt>
                <c:pt idx="8409">
                  <c:v>128.57012516099999</c:v>
                </c:pt>
                <c:pt idx="8410">
                  <c:v>131.02473595999999</c:v>
                </c:pt>
                <c:pt idx="8411">
                  <c:v>126.550069092</c:v>
                </c:pt>
                <c:pt idx="8412">
                  <c:v>129.49521633399999</c:v>
                </c:pt>
                <c:pt idx="8413">
                  <c:v>128.10449999299999</c:v>
                </c:pt>
                <c:pt idx="8414">
                  <c:v>127.53752848000001</c:v>
                </c:pt>
                <c:pt idx="8415">
                  <c:v>123.25782300100001</c:v>
                </c:pt>
                <c:pt idx="8416">
                  <c:v>128.025624545</c:v>
                </c:pt>
                <c:pt idx="8417">
                  <c:v>124.31756638500001</c:v>
                </c:pt>
                <c:pt idx="8418">
                  <c:v>120.716641119</c:v>
                </c:pt>
                <c:pt idx="8419">
                  <c:v>122.529368827</c:v>
                </c:pt>
                <c:pt idx="8420">
                  <c:v>124.307214665</c:v>
                </c:pt>
                <c:pt idx="8421">
                  <c:v>123.260016525</c:v>
                </c:pt>
                <c:pt idx="8422">
                  <c:v>125.39932455100001</c:v>
                </c:pt>
                <c:pt idx="8423">
                  <c:v>126.471006061</c:v>
                </c:pt>
                <c:pt idx="8424">
                  <c:v>125.289355599</c:v>
                </c:pt>
                <c:pt idx="8425">
                  <c:v>128.45832704899999</c:v>
                </c:pt>
                <c:pt idx="8426">
                  <c:v>130.277864999</c:v>
                </c:pt>
                <c:pt idx="8427">
                  <c:v>131.86294676700001</c:v>
                </c:pt>
                <c:pt idx="8428">
                  <c:v>131.01848296700001</c:v>
                </c:pt>
                <c:pt idx="8429">
                  <c:v>138.93514127500001</c:v>
                </c:pt>
                <c:pt idx="8430">
                  <c:v>131.23035259900001</c:v>
                </c:pt>
                <c:pt idx="8431">
                  <c:v>138.61246572799999</c:v>
                </c:pt>
                <c:pt idx="8432">
                  <c:v>137.66354476800001</c:v>
                </c:pt>
                <c:pt idx="8433">
                  <c:v>136.266948657</c:v>
                </c:pt>
                <c:pt idx="8434">
                  <c:v>135.26436453700001</c:v>
                </c:pt>
                <c:pt idx="8435">
                  <c:v>128.060022035</c:v>
                </c:pt>
                <c:pt idx="8436">
                  <c:v>127.78112672</c:v>
                </c:pt>
                <c:pt idx="8437">
                  <c:v>127.160110156</c:v>
                </c:pt>
                <c:pt idx="8438">
                  <c:v>131.79072906499999</c:v>
                </c:pt>
                <c:pt idx="8439">
                  <c:v>130.52332815899999</c:v>
                </c:pt>
                <c:pt idx="8440">
                  <c:v>123.99687948099999</c:v>
                </c:pt>
                <c:pt idx="8441">
                  <c:v>126.323570524</c:v>
                </c:pt>
                <c:pt idx="8442">
                  <c:v>129.19732935499999</c:v>
                </c:pt>
                <c:pt idx="8443">
                  <c:v>124.60643893699999</c:v>
                </c:pt>
                <c:pt idx="8444">
                  <c:v>122.91286561699999</c:v>
                </c:pt>
                <c:pt idx="8445">
                  <c:v>121.969510105</c:v>
                </c:pt>
                <c:pt idx="8446">
                  <c:v>120.577435356</c:v>
                </c:pt>
                <c:pt idx="8447">
                  <c:v>116.77628907899999</c:v>
                </c:pt>
                <c:pt idx="8448">
                  <c:v>116.43307472799999</c:v>
                </c:pt>
                <c:pt idx="8449">
                  <c:v>115.26963211499999</c:v>
                </c:pt>
                <c:pt idx="8450">
                  <c:v>111.002895909</c:v>
                </c:pt>
                <c:pt idx="8451">
                  <c:v>114.056750296</c:v>
                </c:pt>
                <c:pt idx="8452">
                  <c:v>114.438258025</c:v>
                </c:pt>
                <c:pt idx="8453">
                  <c:v>111.602579995</c:v>
                </c:pt>
                <c:pt idx="8454">
                  <c:v>120.672378702</c:v>
                </c:pt>
                <c:pt idx="8455">
                  <c:v>126.05875359700001</c:v>
                </c:pt>
                <c:pt idx="8456">
                  <c:v>122.92838095899999</c:v>
                </c:pt>
                <c:pt idx="8457">
                  <c:v>117.993426923</c:v>
                </c:pt>
                <c:pt idx="8458">
                  <c:v>118.300783728</c:v>
                </c:pt>
                <c:pt idx="8459">
                  <c:v>124.30532675800001</c:v>
                </c:pt>
                <c:pt idx="8460">
                  <c:v>120.42112133800001</c:v>
                </c:pt>
                <c:pt idx="8461">
                  <c:v>120.089725242</c:v>
                </c:pt>
                <c:pt idx="8462">
                  <c:v>123.05403598300001</c:v>
                </c:pt>
                <c:pt idx="8463">
                  <c:v>122.694947312</c:v>
                </c:pt>
                <c:pt idx="8464">
                  <c:v>122.919180084</c:v>
                </c:pt>
                <c:pt idx="8465">
                  <c:v>121.878531064</c:v>
                </c:pt>
                <c:pt idx="8466">
                  <c:v>124.120358396</c:v>
                </c:pt>
                <c:pt idx="8467">
                  <c:v>123.786131768</c:v>
                </c:pt>
                <c:pt idx="8468">
                  <c:v>121.24786218600001</c:v>
                </c:pt>
                <c:pt idx="8469">
                  <c:v>124.24867820599999</c:v>
                </c:pt>
                <c:pt idx="8470">
                  <c:v>126.924871791</c:v>
                </c:pt>
                <c:pt idx="8471">
                  <c:v>126.00712401</c:v>
                </c:pt>
                <c:pt idx="8472">
                  <c:v>125.899505711</c:v>
                </c:pt>
                <c:pt idx="8473">
                  <c:v>125.192361175</c:v>
                </c:pt>
                <c:pt idx="8474">
                  <c:v>123.793244591</c:v>
                </c:pt>
                <c:pt idx="8475">
                  <c:v>123.15460584900001</c:v>
                </c:pt>
                <c:pt idx="8476">
                  <c:v>124.18262950499999</c:v>
                </c:pt>
                <c:pt idx="8477">
                  <c:v>125.08470234000001</c:v>
                </c:pt>
                <c:pt idx="8478">
                  <c:v>124.148283463</c:v>
                </c:pt>
                <c:pt idx="8479">
                  <c:v>124.65324567499999</c:v>
                </c:pt>
                <c:pt idx="8480">
                  <c:v>125.661357463</c:v>
                </c:pt>
                <c:pt idx="8481">
                  <c:v>121.338137938</c:v>
                </c:pt>
                <c:pt idx="8482">
                  <c:v>121.15154289</c:v>
                </c:pt>
                <c:pt idx="8483">
                  <c:v>126.827588988</c:v>
                </c:pt>
                <c:pt idx="8484">
                  <c:v>125.68884812100001</c:v>
                </c:pt>
                <c:pt idx="8485">
                  <c:v>124.906077905</c:v>
                </c:pt>
                <c:pt idx="8486">
                  <c:v>127.40669293000001</c:v>
                </c:pt>
                <c:pt idx="8487">
                  <c:v>125.74196866</c:v>
                </c:pt>
                <c:pt idx="8488">
                  <c:v>128.88250292800001</c:v>
                </c:pt>
                <c:pt idx="8489">
                  <c:v>129.14264570899999</c:v>
                </c:pt>
                <c:pt idx="8490">
                  <c:v>131.61725777199999</c:v>
                </c:pt>
                <c:pt idx="8491">
                  <c:v>136.83357939999999</c:v>
                </c:pt>
                <c:pt idx="8492">
                  <c:v>141.18857281999999</c:v>
                </c:pt>
                <c:pt idx="8493">
                  <c:v>141.923537907</c:v>
                </c:pt>
                <c:pt idx="8494">
                  <c:v>140.93547103899999</c:v>
                </c:pt>
                <c:pt idx="8495">
                  <c:v>147.58424906100001</c:v>
                </c:pt>
                <c:pt idx="8496">
                  <c:v>151.56740826399999</c:v>
                </c:pt>
                <c:pt idx="8497">
                  <c:v>149.31948740999999</c:v>
                </c:pt>
                <c:pt idx="8498">
                  <c:v>150.55044243699999</c:v>
                </c:pt>
                <c:pt idx="8499">
                  <c:v>154.669974094</c:v>
                </c:pt>
                <c:pt idx="8500">
                  <c:v>152.27576119299999</c:v>
                </c:pt>
                <c:pt idx="8501">
                  <c:v>150.54696386800001</c:v>
                </c:pt>
                <c:pt idx="8502">
                  <c:v>151.370494866</c:v>
                </c:pt>
                <c:pt idx="8503">
                  <c:v>149.086472711</c:v>
                </c:pt>
                <c:pt idx="8504">
                  <c:v>150.85232272299999</c:v>
                </c:pt>
                <c:pt idx="8505">
                  <c:v>149.38680640800001</c:v>
                </c:pt>
                <c:pt idx="8506">
                  <c:v>146.81353123599999</c:v>
                </c:pt>
                <c:pt idx="8507">
                  <c:v>149.90160771999999</c:v>
                </c:pt>
                <c:pt idx="8508">
                  <c:v>150.91432352199999</c:v>
                </c:pt>
                <c:pt idx="8509">
                  <c:v>149.32400414200001</c:v>
                </c:pt>
                <c:pt idx="8510">
                  <c:v>153.697558681</c:v>
                </c:pt>
                <c:pt idx="8511">
                  <c:v>154.05006036</c:v>
                </c:pt>
                <c:pt idx="8512">
                  <c:v>154.37695062899999</c:v>
                </c:pt>
                <c:pt idx="8513">
                  <c:v>148.95966809199999</c:v>
                </c:pt>
                <c:pt idx="8514">
                  <c:v>147.673597317</c:v>
                </c:pt>
                <c:pt idx="8515">
                  <c:v>145.137413385</c:v>
                </c:pt>
                <c:pt idx="8516">
                  <c:v>143.69465660200001</c:v>
                </c:pt>
                <c:pt idx="8517">
                  <c:v>145.06520526400001</c:v>
                </c:pt>
                <c:pt idx="8518">
                  <c:v>146.73420162299999</c:v>
                </c:pt>
                <c:pt idx="8519">
                  <c:v>144.840253039</c:v>
                </c:pt>
                <c:pt idx="8520">
                  <c:v>142.65347059999999</c:v>
                </c:pt>
                <c:pt idx="8521">
                  <c:v>140.44736926900001</c:v>
                </c:pt>
                <c:pt idx="8522">
                  <c:v>138.70921145299999</c:v>
                </c:pt>
                <c:pt idx="8523">
                  <c:v>140.80079857000001</c:v>
                </c:pt>
                <c:pt idx="8524">
                  <c:v>144.538901979</c:v>
                </c:pt>
                <c:pt idx="8525">
                  <c:v>145.37607244599999</c:v>
                </c:pt>
                <c:pt idx="8526">
                  <c:v>143.12942982199999</c:v>
                </c:pt>
                <c:pt idx="8527">
                  <c:v>148.16466193100001</c:v>
                </c:pt>
                <c:pt idx="8528">
                  <c:v>148.811483603</c:v>
                </c:pt>
                <c:pt idx="8529">
                  <c:v>149.36348011300001</c:v>
                </c:pt>
                <c:pt idx="8530">
                  <c:v>156.51912846299999</c:v>
                </c:pt>
                <c:pt idx="8531">
                  <c:v>157.107688381</c:v>
                </c:pt>
                <c:pt idx="8532">
                  <c:v>158.83545855599999</c:v>
                </c:pt>
                <c:pt idx="8533">
                  <c:v>164.68706413300001</c:v>
                </c:pt>
                <c:pt idx="8534">
                  <c:v>160.77200119400001</c:v>
                </c:pt>
                <c:pt idx="8535">
                  <c:v>162.862281174</c:v>
                </c:pt>
                <c:pt idx="8536">
                  <c:v>158.88548060599999</c:v>
                </c:pt>
                <c:pt idx="8537">
                  <c:v>156.253735269</c:v>
                </c:pt>
                <c:pt idx="8538">
                  <c:v>156.789219745</c:v>
                </c:pt>
                <c:pt idx="8539">
                  <c:v>156.86869507099999</c:v>
                </c:pt>
                <c:pt idx="8540">
                  <c:v>144.96649057100001</c:v>
                </c:pt>
                <c:pt idx="8541">
                  <c:v>138.603239164</c:v>
                </c:pt>
                <c:pt idx="8542">
                  <c:v>134.61581358199999</c:v>
                </c:pt>
                <c:pt idx="8543">
                  <c:v>168.74711150799999</c:v>
                </c:pt>
                <c:pt idx="8544">
                  <c:v>158.903394547</c:v>
                </c:pt>
                <c:pt idx="8545">
                  <c:v>149.67866589900001</c:v>
                </c:pt>
                <c:pt idx="8546">
                  <c:v>150.763980444</c:v>
                </c:pt>
                <c:pt idx="8547">
                  <c:v>150.526934657</c:v>
                </c:pt>
                <c:pt idx="8548">
                  <c:v>146.47277210799999</c:v>
                </c:pt>
                <c:pt idx="8549">
                  <c:v>139.126013696</c:v>
                </c:pt>
                <c:pt idx="8550">
                  <c:v>130.813227944</c:v>
                </c:pt>
                <c:pt idx="8551">
                  <c:v>122.136734911</c:v>
                </c:pt>
                <c:pt idx="8552">
                  <c:v>147.79753261600001</c:v>
                </c:pt>
                <c:pt idx="8553">
                  <c:v>165.33089502799999</c:v>
                </c:pt>
                <c:pt idx="8554">
                  <c:v>156.21741622900001</c:v>
                </c:pt>
                <c:pt idx="8555">
                  <c:v>162.87137102</c:v>
                </c:pt>
                <c:pt idx="8556">
                  <c:v>160.21979159200001</c:v>
                </c:pt>
                <c:pt idx="8557">
                  <c:v>160.326139455</c:v>
                </c:pt>
                <c:pt idx="8558">
                  <c:v>156.88627840500001</c:v>
                </c:pt>
                <c:pt idx="8559">
                  <c:v>150.20183501899999</c:v>
                </c:pt>
                <c:pt idx="8560">
                  <c:v>150.36504572000001</c:v>
                </c:pt>
                <c:pt idx="8561">
                  <c:v>154.59962567599999</c:v>
                </c:pt>
                <c:pt idx="8562">
                  <c:v>153.59765021499999</c:v>
                </c:pt>
                <c:pt idx="8563">
                  <c:v>149.30000850299999</c:v>
                </c:pt>
                <c:pt idx="8564">
                  <c:v>147.889456048</c:v>
                </c:pt>
                <c:pt idx="8565">
                  <c:v>148.10520407999999</c:v>
                </c:pt>
                <c:pt idx="8566">
                  <c:v>144.59571655299999</c:v>
                </c:pt>
                <c:pt idx="8567">
                  <c:v>137.49431747899999</c:v>
                </c:pt>
                <c:pt idx="8568">
                  <c:v>148.498363756</c:v>
                </c:pt>
                <c:pt idx="8569">
                  <c:v>154.78542749900001</c:v>
                </c:pt>
                <c:pt idx="8570">
                  <c:v>152.20428453</c:v>
                </c:pt>
                <c:pt idx="8571">
                  <c:v>153.092261364</c:v>
                </c:pt>
                <c:pt idx="8572">
                  <c:v>151.79598766000001</c:v>
                </c:pt>
                <c:pt idx="8573">
                  <c:v>154.967515139</c:v>
                </c:pt>
                <c:pt idx="8574">
                  <c:v>152.77311244000001</c:v>
                </c:pt>
                <c:pt idx="8575">
                  <c:v>150.880694613</c:v>
                </c:pt>
                <c:pt idx="8576">
                  <c:v>152.01051108999999</c:v>
                </c:pt>
                <c:pt idx="8577">
                  <c:v>156.62501887600001</c:v>
                </c:pt>
                <c:pt idx="8578">
                  <c:v>154.30174386499999</c:v>
                </c:pt>
                <c:pt idx="8579">
                  <c:v>157.795464877</c:v>
                </c:pt>
                <c:pt idx="8580">
                  <c:v>165.375351255</c:v>
                </c:pt>
                <c:pt idx="8581">
                  <c:v>173.95706703900001</c:v>
                </c:pt>
                <c:pt idx="8582">
                  <c:v>179.60555592099999</c:v>
                </c:pt>
                <c:pt idx="8583">
                  <c:v>182.77723075200001</c:v>
                </c:pt>
                <c:pt idx="8584">
                  <c:v>173.39761901099999</c:v>
                </c:pt>
                <c:pt idx="8585">
                  <c:v>169.97268876000001</c:v>
                </c:pt>
                <c:pt idx="8586">
                  <c:v>174.141255734</c:v>
                </c:pt>
                <c:pt idx="8587">
                  <c:v>171.073862319</c:v>
                </c:pt>
                <c:pt idx="8588">
                  <c:v>169.889197029</c:v>
                </c:pt>
                <c:pt idx="8589">
                  <c:v>172.556428009</c:v>
                </c:pt>
                <c:pt idx="8590">
                  <c:v>175.75352842000001</c:v>
                </c:pt>
                <c:pt idx="8591">
                  <c:v>178.55728504300001</c:v>
                </c:pt>
                <c:pt idx="8592">
                  <c:v>179.27777103099999</c:v>
                </c:pt>
                <c:pt idx="8593">
                  <c:v>174.65882729500001</c:v>
                </c:pt>
                <c:pt idx="8594">
                  <c:v>177.79664142199999</c:v>
                </c:pt>
                <c:pt idx="8595">
                  <c:v>174.84136707299999</c:v>
                </c:pt>
                <c:pt idx="8596">
                  <c:v>174.63511841799999</c:v>
                </c:pt>
                <c:pt idx="8597">
                  <c:v>171.801808214</c:v>
                </c:pt>
                <c:pt idx="8598">
                  <c:v>170.95417804300001</c:v>
                </c:pt>
                <c:pt idx="8599">
                  <c:v>169.23167911499999</c:v>
                </c:pt>
                <c:pt idx="8600">
                  <c:v>168.85192781999999</c:v>
                </c:pt>
                <c:pt idx="8601">
                  <c:v>166.840546381</c:v>
                </c:pt>
                <c:pt idx="8602">
                  <c:v>167.23901923899999</c:v>
                </c:pt>
                <c:pt idx="8603">
                  <c:v>159.119143514</c:v>
                </c:pt>
                <c:pt idx="8604">
                  <c:v>162.949924735</c:v>
                </c:pt>
                <c:pt idx="8605">
                  <c:v>159.64838816400001</c:v>
                </c:pt>
                <c:pt idx="8606">
                  <c:v>159.207038928</c:v>
                </c:pt>
                <c:pt idx="8607">
                  <c:v>154.90050316400001</c:v>
                </c:pt>
                <c:pt idx="8608">
                  <c:v>153.48217638599999</c:v>
                </c:pt>
                <c:pt idx="8609">
                  <c:v>145.92264603999999</c:v>
                </c:pt>
                <c:pt idx="8610">
                  <c:v>151.92660215800001</c:v>
                </c:pt>
                <c:pt idx="8611">
                  <c:v>150.88609504199999</c:v>
                </c:pt>
                <c:pt idx="8612">
                  <c:v>156.83049733799999</c:v>
                </c:pt>
                <c:pt idx="8613">
                  <c:v>158.532570953</c:v>
                </c:pt>
                <c:pt idx="8614">
                  <c:v>158.44483008399999</c:v>
                </c:pt>
                <c:pt idx="8615">
                  <c:v>157.48735184</c:v>
                </c:pt>
                <c:pt idx="8616">
                  <c:v>160.83731397</c:v>
                </c:pt>
                <c:pt idx="8617">
                  <c:v>158.91342783600001</c:v>
                </c:pt>
                <c:pt idx="8618">
                  <c:v>156.14515139900001</c:v>
                </c:pt>
                <c:pt idx="8619">
                  <c:v>155.53527334899999</c:v>
                </c:pt>
                <c:pt idx="8620">
                  <c:v>149.48174975500001</c:v>
                </c:pt>
                <c:pt idx="8621">
                  <c:v>154.60999405800001</c:v>
                </c:pt>
                <c:pt idx="8622">
                  <c:v>154.285996254</c:v>
                </c:pt>
                <c:pt idx="8623">
                  <c:v>152.623279489</c:v>
                </c:pt>
                <c:pt idx="8624">
                  <c:v>145.810326946</c:v>
                </c:pt>
                <c:pt idx="8625">
                  <c:v>139.27181034200001</c:v>
                </c:pt>
                <c:pt idx="8626">
                  <c:v>154.90826004799999</c:v>
                </c:pt>
                <c:pt idx="8627">
                  <c:v>143.78174780099999</c:v>
                </c:pt>
                <c:pt idx="8628">
                  <c:v>158.746608955</c:v>
                </c:pt>
                <c:pt idx="8629">
                  <c:v>152.56354907400001</c:v>
                </c:pt>
                <c:pt idx="8630">
                  <c:v>160.12215293099999</c:v>
                </c:pt>
                <c:pt idx="8631">
                  <c:v>158.73746835099999</c:v>
                </c:pt>
                <c:pt idx="8632">
                  <c:v>160.251165302</c:v>
                </c:pt>
                <c:pt idx="8633">
                  <c:v>153.57961733400001</c:v>
                </c:pt>
                <c:pt idx="8634">
                  <c:v>148.90706770700001</c:v>
                </c:pt>
                <c:pt idx="8635">
                  <c:v>143.42683796399999</c:v>
                </c:pt>
                <c:pt idx="8636">
                  <c:v>136.36100397300001</c:v>
                </c:pt>
                <c:pt idx="8637">
                  <c:v>129.44774922900001</c:v>
                </c:pt>
                <c:pt idx="8638">
                  <c:v>163.37968980799999</c:v>
                </c:pt>
                <c:pt idx="8639">
                  <c:v>164.29808281300001</c:v>
                </c:pt>
                <c:pt idx="8640">
                  <c:v>165.44183758299999</c:v>
                </c:pt>
                <c:pt idx="8641">
                  <c:v>156.416252843</c:v>
                </c:pt>
                <c:pt idx="8642">
                  <c:v>160.41949516700001</c:v>
                </c:pt>
                <c:pt idx="8643">
                  <c:v>159.35142220500001</c:v>
                </c:pt>
                <c:pt idx="8644">
                  <c:v>152.73533148499999</c:v>
                </c:pt>
                <c:pt idx="8645">
                  <c:v>154.60522982699999</c:v>
                </c:pt>
                <c:pt idx="8646">
                  <c:v>151.43479293199999</c:v>
                </c:pt>
                <c:pt idx="8647">
                  <c:v>149.606983791</c:v>
                </c:pt>
                <c:pt idx="8648">
                  <c:v>150.06549930400001</c:v>
                </c:pt>
                <c:pt idx="8649">
                  <c:v>150.70802706399999</c:v>
                </c:pt>
                <c:pt idx="8650">
                  <c:v>146.46330899099999</c:v>
                </c:pt>
                <c:pt idx="8651">
                  <c:v>147.150964845</c:v>
                </c:pt>
                <c:pt idx="8652">
                  <c:v>150.99749450300001</c:v>
                </c:pt>
                <c:pt idx="8653">
                  <c:v>145.850986033</c:v>
                </c:pt>
                <c:pt idx="8654">
                  <c:v>147.166803851</c:v>
                </c:pt>
                <c:pt idx="8655">
                  <c:v>144.83004279799999</c:v>
                </c:pt>
                <c:pt idx="8656">
                  <c:v>143.45518291900001</c:v>
                </c:pt>
                <c:pt idx="8657">
                  <c:v>148.19592514199999</c:v>
                </c:pt>
                <c:pt idx="8658">
                  <c:v>155.14565907299999</c:v>
                </c:pt>
                <c:pt idx="8659">
                  <c:v>155.84875432000001</c:v>
                </c:pt>
                <c:pt idx="8660">
                  <c:v>147.91890246899999</c:v>
                </c:pt>
                <c:pt idx="8661">
                  <c:v>149.899019552</c:v>
                </c:pt>
                <c:pt idx="8662">
                  <c:v>153.13814512799999</c:v>
                </c:pt>
                <c:pt idx="8663">
                  <c:v>150.56402396600001</c:v>
                </c:pt>
                <c:pt idx="8664">
                  <c:v>148.04849241900001</c:v>
                </c:pt>
                <c:pt idx="8665">
                  <c:v>152.86702659400001</c:v>
                </c:pt>
                <c:pt idx="8666">
                  <c:v>157.80488267600001</c:v>
                </c:pt>
                <c:pt idx="8667">
                  <c:v>152.41787957</c:v>
                </c:pt>
                <c:pt idx="8668">
                  <c:v>152.99335023699999</c:v>
                </c:pt>
                <c:pt idx="8669">
                  <c:v>159.60749196</c:v>
                </c:pt>
                <c:pt idx="8670">
                  <c:v>163.37996068300001</c:v>
                </c:pt>
                <c:pt idx="8671">
                  <c:v>166.74723696199999</c:v>
                </c:pt>
                <c:pt idx="8672">
                  <c:v>168.65457472200001</c:v>
                </c:pt>
                <c:pt idx="8673">
                  <c:v>170.502144802</c:v>
                </c:pt>
                <c:pt idx="8674">
                  <c:v>169.840181019</c:v>
                </c:pt>
                <c:pt idx="8675">
                  <c:v>174.08547302700001</c:v>
                </c:pt>
                <c:pt idx="8676">
                  <c:v>171.099653332</c:v>
                </c:pt>
                <c:pt idx="8677">
                  <c:v>173.51219958499999</c:v>
                </c:pt>
                <c:pt idx="8678">
                  <c:v>174.056553057</c:v>
                </c:pt>
                <c:pt idx="8679">
                  <c:v>173.732184225</c:v>
                </c:pt>
                <c:pt idx="8680">
                  <c:v>169.708550049</c:v>
                </c:pt>
                <c:pt idx="8681">
                  <c:v>168.15952058799999</c:v>
                </c:pt>
                <c:pt idx="8682">
                  <c:v>164.04801268899999</c:v>
                </c:pt>
                <c:pt idx="8683">
                  <c:v>161.973053545</c:v>
                </c:pt>
                <c:pt idx="8684">
                  <c:v>161.98045203300001</c:v>
                </c:pt>
                <c:pt idx="8685">
                  <c:v>162.74540583300001</c:v>
                </c:pt>
                <c:pt idx="8686">
                  <c:v>159.99951559600001</c:v>
                </c:pt>
                <c:pt idx="8687">
                  <c:v>160.752899654</c:v>
                </c:pt>
                <c:pt idx="8688">
                  <c:v>160.74674395599999</c:v>
                </c:pt>
                <c:pt idx="8689">
                  <c:v>161.66336425</c:v>
                </c:pt>
                <c:pt idx="8690">
                  <c:v>161.82067083600001</c:v>
                </c:pt>
                <c:pt idx="8691">
                  <c:v>165.09697269599999</c:v>
                </c:pt>
                <c:pt idx="8692">
                  <c:v>161.68118509799999</c:v>
                </c:pt>
                <c:pt idx="8693">
                  <c:v>162.64254535200001</c:v>
                </c:pt>
                <c:pt idx="8694">
                  <c:v>163.17324629000001</c:v>
                </c:pt>
                <c:pt idx="8695">
                  <c:v>162.228042993</c:v>
                </c:pt>
                <c:pt idx="8696">
                  <c:v>164.23883459199999</c:v>
                </c:pt>
                <c:pt idx="8697">
                  <c:v>161.621918228</c:v>
                </c:pt>
                <c:pt idx="8698">
                  <c:v>156.27752610300001</c:v>
                </c:pt>
                <c:pt idx="8699">
                  <c:v>159.51863074100001</c:v>
                </c:pt>
                <c:pt idx="8700">
                  <c:v>160.747659605</c:v>
                </c:pt>
                <c:pt idx="8701">
                  <c:v>157.780609605</c:v>
                </c:pt>
                <c:pt idx="8702">
                  <c:v>149.48413803099999</c:v>
                </c:pt>
                <c:pt idx="8703">
                  <c:v>155.16195219900001</c:v>
                </c:pt>
                <c:pt idx="8704">
                  <c:v>156.08192031799999</c:v>
                </c:pt>
                <c:pt idx="8705">
                  <c:v>153.920199207</c:v>
                </c:pt>
                <c:pt idx="8706">
                  <c:v>155.11658400100001</c:v>
                </c:pt>
                <c:pt idx="8707">
                  <c:v>155.357763033</c:v>
                </c:pt>
                <c:pt idx="8708">
                  <c:v>157.13966574200001</c:v>
                </c:pt>
                <c:pt idx="8709">
                  <c:v>154.55479338000001</c:v>
                </c:pt>
                <c:pt idx="8710">
                  <c:v>155.48938846499999</c:v>
                </c:pt>
                <c:pt idx="8711">
                  <c:v>154.09787810099999</c:v>
                </c:pt>
                <c:pt idx="8712">
                  <c:v>157.53469066100001</c:v>
                </c:pt>
                <c:pt idx="8713">
                  <c:v>158.23973323800001</c:v>
                </c:pt>
                <c:pt idx="8714">
                  <c:v>153.570340735</c:v>
                </c:pt>
                <c:pt idx="8715">
                  <c:v>160.141112488</c:v>
                </c:pt>
                <c:pt idx="8716">
                  <c:v>158.540149931</c:v>
                </c:pt>
                <c:pt idx="8717">
                  <c:v>159.349774518</c:v>
                </c:pt>
                <c:pt idx="8718">
                  <c:v>163.993039278</c:v>
                </c:pt>
                <c:pt idx="8719">
                  <c:v>164.53205431999999</c:v>
                </c:pt>
                <c:pt idx="8720">
                  <c:v>163.791525011</c:v>
                </c:pt>
                <c:pt idx="8721">
                  <c:v>157.29367437499999</c:v>
                </c:pt>
                <c:pt idx="8722">
                  <c:v>155.740845764</c:v>
                </c:pt>
                <c:pt idx="8723">
                  <c:v>149.819575353</c:v>
                </c:pt>
                <c:pt idx="8724">
                  <c:v>144.21805573899999</c:v>
                </c:pt>
                <c:pt idx="8725">
                  <c:v>138.89466967600001</c:v>
                </c:pt>
                <c:pt idx="8726">
                  <c:v>133.96344358499999</c:v>
                </c:pt>
                <c:pt idx="8727">
                  <c:v>130.33484773199999</c:v>
                </c:pt>
                <c:pt idx="8728">
                  <c:v>127.413977772</c:v>
                </c:pt>
                <c:pt idx="8729">
                  <c:v>114.014698361</c:v>
                </c:pt>
                <c:pt idx="8730">
                  <c:v>109.002514809</c:v>
                </c:pt>
                <c:pt idx="8731">
                  <c:v>106.07216460399999</c:v>
                </c:pt>
                <c:pt idx="8732">
                  <c:v>100.682543638</c:v>
                </c:pt>
                <c:pt idx="8733">
                  <c:v>96.316965018999994</c:v>
                </c:pt>
                <c:pt idx="8734">
                  <c:v>93.771663287899997</c:v>
                </c:pt>
                <c:pt idx="8735">
                  <c:v>90.241263255099994</c:v>
                </c:pt>
                <c:pt idx="8736">
                  <c:v>87.400421331800004</c:v>
                </c:pt>
                <c:pt idx="8737">
                  <c:v>83.898552114200001</c:v>
                </c:pt>
                <c:pt idx="8738">
                  <c:v>81.999708351899997</c:v>
                </c:pt>
                <c:pt idx="8739">
                  <c:v>79.187520165799995</c:v>
                </c:pt>
                <c:pt idx="8740">
                  <c:v>77.676495577699995</c:v>
                </c:pt>
                <c:pt idx="8741">
                  <c:v>76.906916702900006</c:v>
                </c:pt>
                <c:pt idx="8742">
                  <c:v>73.984653854599998</c:v>
                </c:pt>
                <c:pt idx="8743">
                  <c:v>79.066088416400007</c:v>
                </c:pt>
                <c:pt idx="8744">
                  <c:v>74.826414845299993</c:v>
                </c:pt>
                <c:pt idx="8745">
                  <c:v>73.7173162494</c:v>
                </c:pt>
                <c:pt idx="8746">
                  <c:v>71.385801298800004</c:v>
                </c:pt>
                <c:pt idx="8747">
                  <c:v>71.837248453599997</c:v>
                </c:pt>
                <c:pt idx="8748">
                  <c:v>72.764785521199997</c:v>
                </c:pt>
                <c:pt idx="8749">
                  <c:v>71.5012877809</c:v>
                </c:pt>
                <c:pt idx="8750">
                  <c:v>70.387379981799995</c:v>
                </c:pt>
                <c:pt idx="8751">
                  <c:v>70.958900589999999</c:v>
                </c:pt>
                <c:pt idx="8752">
                  <c:v>67.137765291899996</c:v>
                </c:pt>
                <c:pt idx="8753">
                  <c:v>69.801749221899996</c:v>
                </c:pt>
                <c:pt idx="8754">
                  <c:v>69.139102866100004</c:v>
                </c:pt>
                <c:pt idx="8755">
                  <c:v>69.405985053400002</c:v>
                </c:pt>
                <c:pt idx="8756">
                  <c:v>70.055438369399994</c:v>
                </c:pt>
                <c:pt idx="8757">
                  <c:v>68.136275847799993</c:v>
                </c:pt>
                <c:pt idx="8758">
                  <c:v>68.661682945400003</c:v>
                </c:pt>
                <c:pt idx="8759">
                  <c:v>67.787231767700007</c:v>
                </c:pt>
                <c:pt idx="8760">
                  <c:v>70.637990223399996</c:v>
                </c:pt>
                <c:pt idx="8761">
                  <c:v>69.918533231200001</c:v>
                </c:pt>
                <c:pt idx="8762">
                  <c:v>72.3587768055</c:v>
                </c:pt>
                <c:pt idx="8763">
                  <c:v>70.063062585200001</c:v>
                </c:pt>
                <c:pt idx="8764">
                  <c:v>73.133156043100001</c:v>
                </c:pt>
                <c:pt idx="8765">
                  <c:v>69.038031778700002</c:v>
                </c:pt>
                <c:pt idx="8766">
                  <c:v>64.045564321200004</c:v>
                </c:pt>
                <c:pt idx="8767">
                  <c:v>58.214756775700003</c:v>
                </c:pt>
                <c:pt idx="8768">
                  <c:v>52.912458199200003</c:v>
                </c:pt>
                <c:pt idx="8769">
                  <c:v>48.097288865800003</c:v>
                </c:pt>
                <c:pt idx="8770">
                  <c:v>43.720724800100001</c:v>
                </c:pt>
                <c:pt idx="8771">
                  <c:v>40.797268477199999</c:v>
                </c:pt>
                <c:pt idx="8772">
                  <c:v>37.825759934899999</c:v>
                </c:pt>
                <c:pt idx="8773">
                  <c:v>35.1227534597</c:v>
                </c:pt>
                <c:pt idx="8774">
                  <c:v>33.440228795499998</c:v>
                </c:pt>
                <c:pt idx="8775">
                  <c:v>31.166480803399999</c:v>
                </c:pt>
                <c:pt idx="8776">
                  <c:v>28.943282369799999</c:v>
                </c:pt>
                <c:pt idx="8777">
                  <c:v>26.963974139499999</c:v>
                </c:pt>
                <c:pt idx="8778">
                  <c:v>25.172534508399998</c:v>
                </c:pt>
                <c:pt idx="8779">
                  <c:v>23.848833450600001</c:v>
                </c:pt>
                <c:pt idx="8780">
                  <c:v>22.213709996199999</c:v>
                </c:pt>
                <c:pt idx="8781">
                  <c:v>20.192403669699999</c:v>
                </c:pt>
                <c:pt idx="8782">
                  <c:v>18.3539702998</c:v>
                </c:pt>
                <c:pt idx="8783">
                  <c:v>16.6823066599</c:v>
                </c:pt>
                <c:pt idx="8784">
                  <c:v>15.582688555300001</c:v>
                </c:pt>
                <c:pt idx="8785">
                  <c:v>14.432425565300001</c:v>
                </c:pt>
                <c:pt idx="8786">
                  <c:v>13.4147822983</c:v>
                </c:pt>
                <c:pt idx="8787">
                  <c:v>12.4863289571</c:v>
                </c:pt>
                <c:pt idx="8788">
                  <c:v>11.349547458</c:v>
                </c:pt>
                <c:pt idx="8789">
                  <c:v>10.316737982199999</c:v>
                </c:pt>
                <c:pt idx="8790">
                  <c:v>9.8210990302199992</c:v>
                </c:pt>
                <c:pt idx="8791">
                  <c:v>9.1354963763899999</c:v>
                </c:pt>
                <c:pt idx="8792">
                  <c:v>8.4991868081999993</c:v>
                </c:pt>
                <c:pt idx="8793">
                  <c:v>8.09169839696</c:v>
                </c:pt>
                <c:pt idx="8794">
                  <c:v>7.5672874390200002</c:v>
                </c:pt>
                <c:pt idx="8795">
                  <c:v>7.0027946385600002</c:v>
                </c:pt>
                <c:pt idx="8796">
                  <c:v>6.6657885062900002</c:v>
                </c:pt>
                <c:pt idx="8797">
                  <c:v>6.2038600076400003</c:v>
                </c:pt>
                <c:pt idx="8798">
                  <c:v>5.4906753524300003</c:v>
                </c:pt>
                <c:pt idx="8799">
                  <c:v>5.1123186361600004</c:v>
                </c:pt>
                <c:pt idx="8800">
                  <c:v>4.7540357545700003</c:v>
                </c:pt>
                <c:pt idx="8801">
                  <c:v>4.3212405696799996</c:v>
                </c:pt>
              </c:numCache>
            </c:numRef>
          </c:val>
        </c:ser>
        <c:marker val="1"/>
        <c:axId val="1774720"/>
        <c:axId val="1776256"/>
      </c:lineChart>
      <c:catAx>
        <c:axId val="1774720"/>
        <c:scaling>
          <c:orientation val="minMax"/>
        </c:scaling>
        <c:axPos val="b"/>
        <c:majorTickMark val="none"/>
        <c:tickLblPos val="nextTo"/>
        <c:crossAx val="1776256"/>
        <c:crosses val="autoZero"/>
        <c:auto val="1"/>
        <c:lblAlgn val="ctr"/>
        <c:lblOffset val="100"/>
      </c:catAx>
      <c:valAx>
        <c:axId val="17762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77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Download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Sheet1!$C$2:$C$8803</c:f>
              <c:numCache>
                <c:formatCode>0.00%</c:formatCode>
                <c:ptCount val="8802"/>
                <c:pt idx="0">
                  <c:v>5.5555555555600002E-6</c:v>
                </c:pt>
                <c:pt idx="1">
                  <c:v>8.3333333333299998E-6</c:v>
                </c:pt>
                <c:pt idx="2">
                  <c:v>1.3888888888899999E-5</c:v>
                </c:pt>
                <c:pt idx="3">
                  <c:v>2.2222222222200001E-5</c:v>
                </c:pt>
                <c:pt idx="4">
                  <c:v>2.7777777777799998E-5</c:v>
                </c:pt>
                <c:pt idx="5">
                  <c:v>3.3333333333300002E-5</c:v>
                </c:pt>
                <c:pt idx="6">
                  <c:v>3.8888888888899997E-5</c:v>
                </c:pt>
                <c:pt idx="7">
                  <c:v>4.7222222222200002E-5</c:v>
                </c:pt>
                <c:pt idx="8">
                  <c:v>5.2777777777800003E-5</c:v>
                </c:pt>
                <c:pt idx="9">
                  <c:v>5.4166666666699997E-5</c:v>
                </c:pt>
                <c:pt idx="10">
                  <c:v>6.3888888888899995E-5</c:v>
                </c:pt>
                <c:pt idx="11">
                  <c:v>6.6666666666699996E-5</c:v>
                </c:pt>
                <c:pt idx="12">
                  <c:v>6.9444444444400006E-5</c:v>
                </c:pt>
                <c:pt idx="13">
                  <c:v>8.0555555555599995E-5</c:v>
                </c:pt>
                <c:pt idx="14">
                  <c:v>8.1944444444399998E-5</c:v>
                </c:pt>
                <c:pt idx="15">
                  <c:v>8.8888888888900006E-5</c:v>
                </c:pt>
                <c:pt idx="16">
                  <c:v>9.30555555556E-5</c:v>
                </c:pt>
                <c:pt idx="17">
                  <c:v>1.01388888889E-4</c:v>
                </c:pt>
                <c:pt idx="18">
                  <c:v>1.09722222222E-4</c:v>
                </c:pt>
                <c:pt idx="19">
                  <c:v>1.125E-4</c:v>
                </c:pt>
                <c:pt idx="20">
                  <c:v>1.19444444444E-4</c:v>
                </c:pt>
                <c:pt idx="21">
                  <c:v>1.3055555555599999E-4</c:v>
                </c:pt>
                <c:pt idx="22">
                  <c:v>1.3194444444399999E-4</c:v>
                </c:pt>
                <c:pt idx="23">
                  <c:v>1.3888888888899999E-4</c:v>
                </c:pt>
                <c:pt idx="24">
                  <c:v>1.4722222222199999E-4</c:v>
                </c:pt>
                <c:pt idx="25">
                  <c:v>1.51388888889E-4</c:v>
                </c:pt>
                <c:pt idx="26">
                  <c:v>1.6111111111100001E-4</c:v>
                </c:pt>
                <c:pt idx="27">
                  <c:v>1.6805555555600001E-4</c:v>
                </c:pt>
                <c:pt idx="28">
                  <c:v>1.7083333333299999E-4</c:v>
                </c:pt>
                <c:pt idx="29">
                  <c:v>1.79166666667E-4</c:v>
                </c:pt>
                <c:pt idx="30">
                  <c:v>1.8472222222200001E-4</c:v>
                </c:pt>
                <c:pt idx="31">
                  <c:v>1.875E-4</c:v>
                </c:pt>
                <c:pt idx="32">
                  <c:v>1.9722222222199999E-4</c:v>
                </c:pt>
                <c:pt idx="33">
                  <c:v>2.02777777778E-4</c:v>
                </c:pt>
                <c:pt idx="34">
                  <c:v>2.06944444444E-4</c:v>
                </c:pt>
                <c:pt idx="35">
                  <c:v>2.1666666666699999E-4</c:v>
                </c:pt>
                <c:pt idx="36">
                  <c:v>2.2638888888900001E-4</c:v>
                </c:pt>
                <c:pt idx="37">
                  <c:v>2.3055555555600001E-4</c:v>
                </c:pt>
                <c:pt idx="38">
                  <c:v>2.3888888888900001E-4</c:v>
                </c:pt>
                <c:pt idx="39">
                  <c:v>2.4722222222199998E-4</c:v>
                </c:pt>
                <c:pt idx="40">
                  <c:v>2.5000000000000001E-4</c:v>
                </c:pt>
                <c:pt idx="41">
                  <c:v>2.5694444444399999E-4</c:v>
                </c:pt>
                <c:pt idx="42">
                  <c:v>2.6249999999999998E-4</c:v>
                </c:pt>
                <c:pt idx="43">
                  <c:v>2.6666666666700002E-4</c:v>
                </c:pt>
                <c:pt idx="44">
                  <c:v>2.7361111111100001E-4</c:v>
                </c:pt>
                <c:pt idx="45">
                  <c:v>2.8055555555600001E-4</c:v>
                </c:pt>
                <c:pt idx="46">
                  <c:v>2.8333333333300002E-4</c:v>
                </c:pt>
                <c:pt idx="47">
                  <c:v>2.9027777777800002E-4</c:v>
                </c:pt>
                <c:pt idx="48">
                  <c:v>2.9999999999999997E-4</c:v>
                </c:pt>
                <c:pt idx="49">
                  <c:v>3.0138888888899998E-4</c:v>
                </c:pt>
                <c:pt idx="50">
                  <c:v>3.0833333333300003E-4</c:v>
                </c:pt>
                <c:pt idx="51">
                  <c:v>3.1388888888900002E-4</c:v>
                </c:pt>
                <c:pt idx="52">
                  <c:v>3.18055555556E-4</c:v>
                </c:pt>
                <c:pt idx="53">
                  <c:v>3.2499999999999999E-4</c:v>
                </c:pt>
                <c:pt idx="54">
                  <c:v>3.3055555555599998E-4</c:v>
                </c:pt>
                <c:pt idx="55">
                  <c:v>3.3750000000000002E-4</c:v>
                </c:pt>
                <c:pt idx="56">
                  <c:v>3.4305555555600001E-4</c:v>
                </c:pt>
                <c:pt idx="57">
                  <c:v>3.5277777777800002E-4</c:v>
                </c:pt>
                <c:pt idx="58">
                  <c:v>3.5694444444399998E-4</c:v>
                </c:pt>
                <c:pt idx="59">
                  <c:v>3.73611111111E-4</c:v>
                </c:pt>
                <c:pt idx="60">
                  <c:v>3.7777777777799998E-4</c:v>
                </c:pt>
                <c:pt idx="61">
                  <c:v>3.80555555556E-4</c:v>
                </c:pt>
                <c:pt idx="62">
                  <c:v>3.88888888889E-4</c:v>
                </c:pt>
                <c:pt idx="63">
                  <c:v>3.9583333333299999E-4</c:v>
                </c:pt>
                <c:pt idx="64">
                  <c:v>4.0138888888899998E-4</c:v>
                </c:pt>
                <c:pt idx="65">
                  <c:v>4.1111111111099999E-4</c:v>
                </c:pt>
                <c:pt idx="66">
                  <c:v>4.125E-4</c:v>
                </c:pt>
                <c:pt idx="67">
                  <c:v>4.2222222222200001E-4</c:v>
                </c:pt>
                <c:pt idx="68">
                  <c:v>4.2499999999999998E-4</c:v>
                </c:pt>
                <c:pt idx="69">
                  <c:v>4.27777777778E-4</c:v>
                </c:pt>
                <c:pt idx="70">
                  <c:v>4.3472222222199999E-4</c:v>
                </c:pt>
                <c:pt idx="71">
                  <c:v>4.3888888888900002E-4</c:v>
                </c:pt>
                <c:pt idx="72">
                  <c:v>4.4166666666699999E-4</c:v>
                </c:pt>
                <c:pt idx="73">
                  <c:v>4.4861111111099998E-4</c:v>
                </c:pt>
                <c:pt idx="74">
                  <c:v>4.5416666666700002E-4</c:v>
                </c:pt>
                <c:pt idx="75">
                  <c:v>4.59722222222E-4</c:v>
                </c:pt>
                <c:pt idx="76">
                  <c:v>4.6111111111100001E-4</c:v>
                </c:pt>
                <c:pt idx="77">
                  <c:v>4.66666666667E-4</c:v>
                </c:pt>
                <c:pt idx="78">
                  <c:v>4.6805555555600001E-4</c:v>
                </c:pt>
                <c:pt idx="79">
                  <c:v>4.6944444444400001E-4</c:v>
                </c:pt>
                <c:pt idx="80">
                  <c:v>4.7777777777800002E-4</c:v>
                </c:pt>
                <c:pt idx="81">
                  <c:v>4.8055555555599999E-4</c:v>
                </c:pt>
                <c:pt idx="82">
                  <c:v>4.8472222222200001E-4</c:v>
                </c:pt>
                <c:pt idx="83">
                  <c:v>4.9166666666700001E-4</c:v>
                </c:pt>
                <c:pt idx="84">
                  <c:v>4.98611111111E-4</c:v>
                </c:pt>
                <c:pt idx="85">
                  <c:v>5.0000000000000001E-4</c:v>
                </c:pt>
                <c:pt idx="86">
                  <c:v>5.1111111111100003E-4</c:v>
                </c:pt>
                <c:pt idx="87">
                  <c:v>5.1805555555599998E-4</c:v>
                </c:pt>
                <c:pt idx="88">
                  <c:v>5.2361111111099996E-4</c:v>
                </c:pt>
                <c:pt idx="89">
                  <c:v>5.2638888888899998E-4</c:v>
                </c:pt>
                <c:pt idx="90">
                  <c:v>5.2777777777799999E-4</c:v>
                </c:pt>
                <c:pt idx="91">
                  <c:v>5.3472222222199998E-4</c:v>
                </c:pt>
                <c:pt idx="92">
                  <c:v>5.3611111111099999E-4</c:v>
                </c:pt>
                <c:pt idx="93">
                  <c:v>5.45833333333E-4</c:v>
                </c:pt>
                <c:pt idx="94">
                  <c:v>5.4861111111100002E-4</c:v>
                </c:pt>
                <c:pt idx="95">
                  <c:v>5.5138888888900004E-4</c:v>
                </c:pt>
                <c:pt idx="96">
                  <c:v>5.5416666666699996E-4</c:v>
                </c:pt>
                <c:pt idx="97">
                  <c:v>5.5694444444400002E-4</c:v>
                </c:pt>
                <c:pt idx="98">
                  <c:v>5.6111111111099995E-4</c:v>
                </c:pt>
                <c:pt idx="99">
                  <c:v>5.6388888888899997E-4</c:v>
                </c:pt>
                <c:pt idx="100">
                  <c:v>5.6666666666699999E-4</c:v>
                </c:pt>
                <c:pt idx="101">
                  <c:v>5.6944444444400005E-4</c:v>
                </c:pt>
                <c:pt idx="102">
                  <c:v>5.7499999999999999E-4</c:v>
                </c:pt>
                <c:pt idx="103">
                  <c:v>5.7916666666700002E-4</c:v>
                </c:pt>
                <c:pt idx="104">
                  <c:v>5.8194444444399998E-4</c:v>
                </c:pt>
                <c:pt idx="105">
                  <c:v>5.84722222222E-4</c:v>
                </c:pt>
                <c:pt idx="106">
                  <c:v>5.8750000000000002E-4</c:v>
                </c:pt>
                <c:pt idx="107">
                  <c:v>5.9166666666699995E-4</c:v>
                </c:pt>
                <c:pt idx="108">
                  <c:v>5.9444444444400001E-4</c:v>
                </c:pt>
                <c:pt idx="109">
                  <c:v>5.9999999999999995E-4</c:v>
                </c:pt>
                <c:pt idx="110">
                  <c:v>6.0277777777799997E-4</c:v>
                </c:pt>
                <c:pt idx="111">
                  <c:v>6.0833333333299995E-4</c:v>
                </c:pt>
                <c:pt idx="112">
                  <c:v>6.1249999999999998E-4</c:v>
                </c:pt>
                <c:pt idx="113">
                  <c:v>6.1666666666700001E-4</c:v>
                </c:pt>
                <c:pt idx="114">
                  <c:v>6.1944444444399997E-4</c:v>
                </c:pt>
                <c:pt idx="115">
                  <c:v>6.2083333333299998E-4</c:v>
                </c:pt>
                <c:pt idx="116">
                  <c:v>6.23611111111E-4</c:v>
                </c:pt>
                <c:pt idx="117">
                  <c:v>6.2638888888900002E-4</c:v>
                </c:pt>
                <c:pt idx="118">
                  <c:v>6.2777777777800004E-4</c:v>
                </c:pt>
                <c:pt idx="119">
                  <c:v>6.3333333333300001E-4</c:v>
                </c:pt>
                <c:pt idx="120">
                  <c:v>6.3611111111100003E-4</c:v>
                </c:pt>
                <c:pt idx="121">
                  <c:v>6.3888888888899995E-4</c:v>
                </c:pt>
                <c:pt idx="122">
                  <c:v>6.4166666666699997E-4</c:v>
                </c:pt>
                <c:pt idx="123">
                  <c:v>6.4444444444400003E-4</c:v>
                </c:pt>
                <c:pt idx="124">
                  <c:v>6.4722222222199995E-4</c:v>
                </c:pt>
                <c:pt idx="125">
                  <c:v>6.5138888888899998E-4</c:v>
                </c:pt>
                <c:pt idx="126">
                  <c:v>6.5694444444399996E-4</c:v>
                </c:pt>
                <c:pt idx="127">
                  <c:v>6.6111111111099999E-4</c:v>
                </c:pt>
                <c:pt idx="128">
                  <c:v>6.6944444444399999E-4</c:v>
                </c:pt>
                <c:pt idx="129">
                  <c:v>6.7222222222200001E-4</c:v>
                </c:pt>
                <c:pt idx="130">
                  <c:v>6.7500000000000004E-4</c:v>
                </c:pt>
                <c:pt idx="131">
                  <c:v>6.7916666666699996E-4</c:v>
                </c:pt>
                <c:pt idx="132">
                  <c:v>6.8472222222200005E-4</c:v>
                </c:pt>
                <c:pt idx="133">
                  <c:v>6.8749999999999996E-4</c:v>
                </c:pt>
                <c:pt idx="134">
                  <c:v>6.9027777777799998E-4</c:v>
                </c:pt>
                <c:pt idx="135">
                  <c:v>6.9444444444399995E-4</c:v>
                </c:pt>
                <c:pt idx="136">
                  <c:v>6.9583333333299996E-4</c:v>
                </c:pt>
                <c:pt idx="137">
                  <c:v>6.9999999999999999E-4</c:v>
                </c:pt>
                <c:pt idx="138">
                  <c:v>7.0416666666700003E-4</c:v>
                </c:pt>
                <c:pt idx="139">
                  <c:v>7.0833333333299999E-4</c:v>
                </c:pt>
                <c:pt idx="140">
                  <c:v>7.1250000000000003E-4</c:v>
                </c:pt>
                <c:pt idx="141">
                  <c:v>7.1805555555599996E-4</c:v>
                </c:pt>
                <c:pt idx="142">
                  <c:v>7.2083333333300002E-4</c:v>
                </c:pt>
                <c:pt idx="143">
                  <c:v>7.2361111111100005E-4</c:v>
                </c:pt>
                <c:pt idx="144">
                  <c:v>7.2499999999999995E-4</c:v>
                </c:pt>
                <c:pt idx="145">
                  <c:v>7.2916666666699998E-4</c:v>
                </c:pt>
                <c:pt idx="146">
                  <c:v>7.3333333333299995E-4</c:v>
                </c:pt>
                <c:pt idx="147">
                  <c:v>7.3611111111099997E-4</c:v>
                </c:pt>
                <c:pt idx="148">
                  <c:v>7.4027777777800001E-4</c:v>
                </c:pt>
                <c:pt idx="149">
                  <c:v>7.4444444444399997E-4</c:v>
                </c:pt>
                <c:pt idx="150">
                  <c:v>7.4583333333299998E-4</c:v>
                </c:pt>
                <c:pt idx="151">
                  <c:v>7.48611111111E-4</c:v>
                </c:pt>
                <c:pt idx="152">
                  <c:v>7.5138888888900003E-4</c:v>
                </c:pt>
                <c:pt idx="153">
                  <c:v>7.5416666666700005E-4</c:v>
                </c:pt>
                <c:pt idx="154">
                  <c:v>7.5833333333300001E-4</c:v>
                </c:pt>
                <c:pt idx="155">
                  <c:v>7.6250000000000005E-4</c:v>
                </c:pt>
                <c:pt idx="156">
                  <c:v>7.6527777777799996E-4</c:v>
                </c:pt>
                <c:pt idx="157">
                  <c:v>7.7222222222199995E-4</c:v>
                </c:pt>
                <c:pt idx="158">
                  <c:v>7.77777777778E-4</c:v>
                </c:pt>
                <c:pt idx="159">
                  <c:v>7.8055555555600002E-4</c:v>
                </c:pt>
                <c:pt idx="160">
                  <c:v>7.8333333333299997E-4</c:v>
                </c:pt>
                <c:pt idx="161">
                  <c:v>7.9027777777800003E-4</c:v>
                </c:pt>
                <c:pt idx="162">
                  <c:v>7.9444444444399999E-4</c:v>
                </c:pt>
                <c:pt idx="163">
                  <c:v>7.9861111111100003E-4</c:v>
                </c:pt>
                <c:pt idx="164">
                  <c:v>8.0138888888900005E-4</c:v>
                </c:pt>
                <c:pt idx="165">
                  <c:v>8.0555555555599997E-4</c:v>
                </c:pt>
                <c:pt idx="166">
                  <c:v>8.1111111111099995E-4</c:v>
                </c:pt>
                <c:pt idx="167">
                  <c:v>8.1527777777799999E-4</c:v>
                </c:pt>
                <c:pt idx="168">
                  <c:v>8.16666666667E-4</c:v>
                </c:pt>
                <c:pt idx="169">
                  <c:v>8.1805555555600001E-4</c:v>
                </c:pt>
                <c:pt idx="170">
                  <c:v>8.2083333333299996E-4</c:v>
                </c:pt>
                <c:pt idx="171">
                  <c:v>8.2361111111099998E-4</c:v>
                </c:pt>
                <c:pt idx="172">
                  <c:v>8.2916666666700003E-4</c:v>
                </c:pt>
                <c:pt idx="173">
                  <c:v>8.2916666666700003E-4</c:v>
                </c:pt>
                <c:pt idx="174">
                  <c:v>8.3333333333299999E-4</c:v>
                </c:pt>
                <c:pt idx="175">
                  <c:v>8.3750000000000003E-4</c:v>
                </c:pt>
                <c:pt idx="176">
                  <c:v>8.4027777777800005E-4</c:v>
                </c:pt>
                <c:pt idx="177">
                  <c:v>8.4166666666699995E-4</c:v>
                </c:pt>
                <c:pt idx="178">
                  <c:v>8.4583333333300003E-4</c:v>
                </c:pt>
                <c:pt idx="179">
                  <c:v>8.4861111111100005E-4</c:v>
                </c:pt>
                <c:pt idx="180">
                  <c:v>8.55555555556E-4</c:v>
                </c:pt>
                <c:pt idx="181">
                  <c:v>8.5833333333299995E-4</c:v>
                </c:pt>
                <c:pt idx="182">
                  <c:v>8.6249999999999999E-4</c:v>
                </c:pt>
                <c:pt idx="183">
                  <c:v>8.6944444444399997E-4</c:v>
                </c:pt>
                <c:pt idx="184">
                  <c:v>8.6944444444399997E-4</c:v>
                </c:pt>
                <c:pt idx="185">
                  <c:v>8.7638888888900003E-4</c:v>
                </c:pt>
                <c:pt idx="186">
                  <c:v>8.8055555555599995E-4</c:v>
                </c:pt>
                <c:pt idx="187">
                  <c:v>8.8472222222200003E-4</c:v>
                </c:pt>
                <c:pt idx="188">
                  <c:v>8.8611111111100004E-4</c:v>
                </c:pt>
                <c:pt idx="189">
                  <c:v>8.9305555555599999E-4</c:v>
                </c:pt>
                <c:pt idx="190">
                  <c:v>8.9305555555599999E-4</c:v>
                </c:pt>
                <c:pt idx="191">
                  <c:v>8.9583333333300005E-4</c:v>
                </c:pt>
                <c:pt idx="192">
                  <c:v>8.9999999999999998E-4</c:v>
                </c:pt>
                <c:pt idx="193">
                  <c:v>9.02777777778E-4</c:v>
                </c:pt>
                <c:pt idx="194">
                  <c:v>9.0694444444399996E-4</c:v>
                </c:pt>
                <c:pt idx="195">
                  <c:v>9.0972222222199999E-4</c:v>
                </c:pt>
                <c:pt idx="196">
                  <c:v>9.11111111111E-4</c:v>
                </c:pt>
                <c:pt idx="197">
                  <c:v>9.1527777777800003E-4</c:v>
                </c:pt>
                <c:pt idx="198">
                  <c:v>9.2083333333300001E-4</c:v>
                </c:pt>
                <c:pt idx="199">
                  <c:v>9.2777777777799995E-4</c:v>
                </c:pt>
                <c:pt idx="200">
                  <c:v>9.3055555555599998E-4</c:v>
                </c:pt>
                <c:pt idx="201">
                  <c:v>9.3888888888899998E-4</c:v>
                </c:pt>
                <c:pt idx="202">
                  <c:v>9.41666666667E-4</c:v>
                </c:pt>
                <c:pt idx="203">
                  <c:v>9.4722222222199998E-4</c:v>
                </c:pt>
                <c:pt idx="204">
                  <c:v>9.5E-4</c:v>
                </c:pt>
                <c:pt idx="205">
                  <c:v>9.5416666666700003E-4</c:v>
                </c:pt>
                <c:pt idx="206">
                  <c:v>9.5694444444399999E-4</c:v>
                </c:pt>
                <c:pt idx="207">
                  <c:v>9.6250000000000003E-4</c:v>
                </c:pt>
                <c:pt idx="208">
                  <c:v>9.6527777777800005E-4</c:v>
                </c:pt>
                <c:pt idx="209">
                  <c:v>9.6944444444400002E-4</c:v>
                </c:pt>
                <c:pt idx="210">
                  <c:v>9.7499999999999996E-4</c:v>
                </c:pt>
                <c:pt idx="211">
                  <c:v>9.7777777777799998E-4</c:v>
                </c:pt>
                <c:pt idx="212">
                  <c:v>9.80555555556E-4</c:v>
                </c:pt>
                <c:pt idx="213">
                  <c:v>9.8194444444400005E-4</c:v>
                </c:pt>
                <c:pt idx="214">
                  <c:v>9.8611111111099998E-4</c:v>
                </c:pt>
                <c:pt idx="215">
                  <c:v>9.9305555555599992E-4</c:v>
                </c:pt>
                <c:pt idx="216">
                  <c:v>9.958333333330001E-4</c:v>
                </c:pt>
                <c:pt idx="217">
                  <c:v>9.97222222222E-4</c:v>
                </c:pt>
                <c:pt idx="218">
                  <c:v>1.0041666666699999E-3</c:v>
                </c:pt>
                <c:pt idx="219">
                  <c:v>1.0069444444400001E-3</c:v>
                </c:pt>
                <c:pt idx="220">
                  <c:v>1.00972222222E-3</c:v>
                </c:pt>
                <c:pt idx="221">
                  <c:v>1.0124999999999999E-3</c:v>
                </c:pt>
                <c:pt idx="222">
                  <c:v>1.01805555556E-3</c:v>
                </c:pt>
                <c:pt idx="223">
                  <c:v>1.0222222222199999E-3</c:v>
                </c:pt>
                <c:pt idx="224">
                  <c:v>1.0263888888900001E-3</c:v>
                </c:pt>
                <c:pt idx="225">
                  <c:v>1.02916666667E-3</c:v>
                </c:pt>
                <c:pt idx="226">
                  <c:v>1.0319444444399999E-3</c:v>
                </c:pt>
                <c:pt idx="227">
                  <c:v>1.03611111111E-3</c:v>
                </c:pt>
                <c:pt idx="228">
                  <c:v>1.0416666666699999E-3</c:v>
                </c:pt>
                <c:pt idx="229">
                  <c:v>1.0444444444400001E-3</c:v>
                </c:pt>
                <c:pt idx="230">
                  <c:v>1.04861111111E-3</c:v>
                </c:pt>
                <c:pt idx="231">
                  <c:v>1.0499999999999999E-3</c:v>
                </c:pt>
                <c:pt idx="232">
                  <c:v>1.0541666666700001E-3</c:v>
                </c:pt>
                <c:pt idx="233">
                  <c:v>1.05694444444E-3</c:v>
                </c:pt>
                <c:pt idx="234">
                  <c:v>1.0597222222199999E-3</c:v>
                </c:pt>
                <c:pt idx="235">
                  <c:v>1.06805555556E-3</c:v>
                </c:pt>
                <c:pt idx="236">
                  <c:v>1.07361111111E-3</c:v>
                </c:pt>
                <c:pt idx="237">
                  <c:v>1.07638888889E-3</c:v>
                </c:pt>
                <c:pt idx="238">
                  <c:v>1.08194444444E-3</c:v>
                </c:pt>
                <c:pt idx="239">
                  <c:v>1.08611111111E-3</c:v>
                </c:pt>
                <c:pt idx="240">
                  <c:v>1.0902777777800001E-3</c:v>
                </c:pt>
                <c:pt idx="241">
                  <c:v>1.09444444444E-3</c:v>
                </c:pt>
                <c:pt idx="242">
                  <c:v>1.0986111111100001E-3</c:v>
                </c:pt>
                <c:pt idx="243">
                  <c:v>1.10138888889E-3</c:v>
                </c:pt>
                <c:pt idx="244">
                  <c:v>1.1055555555599999E-3</c:v>
                </c:pt>
                <c:pt idx="245">
                  <c:v>1.10972222222E-3</c:v>
                </c:pt>
                <c:pt idx="246">
                  <c:v>1.1125E-3</c:v>
                </c:pt>
                <c:pt idx="247">
                  <c:v>1.1166666666699999E-3</c:v>
                </c:pt>
                <c:pt idx="248">
                  <c:v>1.12222222222E-3</c:v>
                </c:pt>
                <c:pt idx="249">
                  <c:v>1.1236111111099999E-3</c:v>
                </c:pt>
                <c:pt idx="250">
                  <c:v>1.1249999999999999E-3</c:v>
                </c:pt>
                <c:pt idx="251">
                  <c:v>1.1263888888900001E-3</c:v>
                </c:pt>
                <c:pt idx="252">
                  <c:v>1.1277777777800001E-3</c:v>
                </c:pt>
                <c:pt idx="253">
                  <c:v>1.12916666667E-3</c:v>
                </c:pt>
                <c:pt idx="254">
                  <c:v>1.13194444444E-3</c:v>
                </c:pt>
                <c:pt idx="255">
                  <c:v>1.1361111111100001E-3</c:v>
                </c:pt>
                <c:pt idx="256">
                  <c:v>1.13888888889E-3</c:v>
                </c:pt>
                <c:pt idx="257">
                  <c:v>1.1430555555599999E-3</c:v>
                </c:pt>
                <c:pt idx="258">
                  <c:v>1.14722222222E-3</c:v>
                </c:pt>
                <c:pt idx="259">
                  <c:v>1.15138888889E-3</c:v>
                </c:pt>
                <c:pt idx="260">
                  <c:v>1.1555555555600001E-3</c:v>
                </c:pt>
                <c:pt idx="261">
                  <c:v>1.15833333333E-3</c:v>
                </c:pt>
                <c:pt idx="262">
                  <c:v>1.1638888888900001E-3</c:v>
                </c:pt>
                <c:pt idx="263">
                  <c:v>1.16666666667E-3</c:v>
                </c:pt>
                <c:pt idx="264">
                  <c:v>1.1694444444399999E-3</c:v>
                </c:pt>
                <c:pt idx="265">
                  <c:v>1.175E-3</c:v>
                </c:pt>
                <c:pt idx="266">
                  <c:v>1.17777777778E-3</c:v>
                </c:pt>
                <c:pt idx="267">
                  <c:v>1.1819444444400001E-3</c:v>
                </c:pt>
                <c:pt idx="268">
                  <c:v>1.18611111111E-3</c:v>
                </c:pt>
                <c:pt idx="269">
                  <c:v>1.1888888888899999E-3</c:v>
                </c:pt>
                <c:pt idx="270">
                  <c:v>1.19444444444E-3</c:v>
                </c:pt>
                <c:pt idx="271">
                  <c:v>1.19722222222E-3</c:v>
                </c:pt>
                <c:pt idx="272">
                  <c:v>1.2027777777800001E-3</c:v>
                </c:pt>
                <c:pt idx="273">
                  <c:v>1.2069444444399999E-3</c:v>
                </c:pt>
                <c:pt idx="274">
                  <c:v>1.2111111111100001E-3</c:v>
                </c:pt>
                <c:pt idx="275">
                  <c:v>1.21388888889E-3</c:v>
                </c:pt>
                <c:pt idx="276">
                  <c:v>1.2180555555599999E-3</c:v>
                </c:pt>
                <c:pt idx="277">
                  <c:v>1.2194444444400001E-3</c:v>
                </c:pt>
                <c:pt idx="278">
                  <c:v>1.22222222222E-3</c:v>
                </c:pt>
                <c:pt idx="279">
                  <c:v>1.2277777777799999E-3</c:v>
                </c:pt>
                <c:pt idx="280">
                  <c:v>1.23194444444E-3</c:v>
                </c:pt>
                <c:pt idx="281">
                  <c:v>1.2361111111099999E-3</c:v>
                </c:pt>
                <c:pt idx="282">
                  <c:v>1.2388888888900001E-3</c:v>
                </c:pt>
                <c:pt idx="283">
                  <c:v>1.2444444444399999E-3</c:v>
                </c:pt>
                <c:pt idx="284">
                  <c:v>1.2486111111100001E-3</c:v>
                </c:pt>
                <c:pt idx="285">
                  <c:v>1.25E-3</c:v>
                </c:pt>
                <c:pt idx="286">
                  <c:v>1.25E-3</c:v>
                </c:pt>
                <c:pt idx="287">
                  <c:v>1.25E-3</c:v>
                </c:pt>
                <c:pt idx="288">
                  <c:v>1.25E-3</c:v>
                </c:pt>
                <c:pt idx="289">
                  <c:v>1.25E-3</c:v>
                </c:pt>
                <c:pt idx="290">
                  <c:v>1.25E-3</c:v>
                </c:pt>
                <c:pt idx="291">
                  <c:v>1.25E-3</c:v>
                </c:pt>
                <c:pt idx="292">
                  <c:v>1.25E-3</c:v>
                </c:pt>
                <c:pt idx="293">
                  <c:v>1.25E-3</c:v>
                </c:pt>
                <c:pt idx="294">
                  <c:v>1.25E-3</c:v>
                </c:pt>
                <c:pt idx="295">
                  <c:v>1.25E-3</c:v>
                </c:pt>
                <c:pt idx="296">
                  <c:v>1.25E-3</c:v>
                </c:pt>
                <c:pt idx="297">
                  <c:v>1.25E-3</c:v>
                </c:pt>
                <c:pt idx="298">
                  <c:v>1.25E-3</c:v>
                </c:pt>
                <c:pt idx="299">
                  <c:v>1.25E-3</c:v>
                </c:pt>
                <c:pt idx="300">
                  <c:v>1.25E-3</c:v>
                </c:pt>
                <c:pt idx="301">
                  <c:v>1.25E-3</c:v>
                </c:pt>
                <c:pt idx="302">
                  <c:v>1.25E-3</c:v>
                </c:pt>
                <c:pt idx="303">
                  <c:v>1.25E-3</c:v>
                </c:pt>
                <c:pt idx="304">
                  <c:v>1.25E-3</c:v>
                </c:pt>
                <c:pt idx="305">
                  <c:v>1.25E-3</c:v>
                </c:pt>
                <c:pt idx="306">
                  <c:v>1.25E-3</c:v>
                </c:pt>
                <c:pt idx="307">
                  <c:v>1.25E-3</c:v>
                </c:pt>
                <c:pt idx="308">
                  <c:v>1.25E-3</c:v>
                </c:pt>
                <c:pt idx="309">
                  <c:v>1.25E-3</c:v>
                </c:pt>
                <c:pt idx="310">
                  <c:v>1.25E-3</c:v>
                </c:pt>
                <c:pt idx="311">
                  <c:v>1.25E-3</c:v>
                </c:pt>
                <c:pt idx="312">
                  <c:v>1.25E-3</c:v>
                </c:pt>
                <c:pt idx="313">
                  <c:v>1.25E-3</c:v>
                </c:pt>
                <c:pt idx="314">
                  <c:v>1.25E-3</c:v>
                </c:pt>
                <c:pt idx="315">
                  <c:v>1.25E-3</c:v>
                </c:pt>
                <c:pt idx="316">
                  <c:v>1.25E-3</c:v>
                </c:pt>
                <c:pt idx="317">
                  <c:v>1.25E-3</c:v>
                </c:pt>
                <c:pt idx="318">
                  <c:v>1.25E-3</c:v>
                </c:pt>
                <c:pt idx="319">
                  <c:v>1.25E-3</c:v>
                </c:pt>
                <c:pt idx="320">
                  <c:v>1.25E-3</c:v>
                </c:pt>
                <c:pt idx="321">
                  <c:v>1.25E-3</c:v>
                </c:pt>
                <c:pt idx="322">
                  <c:v>1.25E-3</c:v>
                </c:pt>
                <c:pt idx="323">
                  <c:v>1.25E-3</c:v>
                </c:pt>
                <c:pt idx="324">
                  <c:v>1.25E-3</c:v>
                </c:pt>
                <c:pt idx="325">
                  <c:v>1.25E-3</c:v>
                </c:pt>
                <c:pt idx="326">
                  <c:v>1.25E-3</c:v>
                </c:pt>
                <c:pt idx="327">
                  <c:v>1.25E-3</c:v>
                </c:pt>
                <c:pt idx="328">
                  <c:v>1.25E-3</c:v>
                </c:pt>
                <c:pt idx="329">
                  <c:v>1.25E-3</c:v>
                </c:pt>
                <c:pt idx="330">
                  <c:v>1.25E-3</c:v>
                </c:pt>
                <c:pt idx="331">
                  <c:v>1.25E-3</c:v>
                </c:pt>
                <c:pt idx="332">
                  <c:v>1.25E-3</c:v>
                </c:pt>
                <c:pt idx="333">
                  <c:v>1.25E-3</c:v>
                </c:pt>
                <c:pt idx="334">
                  <c:v>1.25E-3</c:v>
                </c:pt>
                <c:pt idx="335">
                  <c:v>1.25E-3</c:v>
                </c:pt>
                <c:pt idx="336">
                  <c:v>1.25E-3</c:v>
                </c:pt>
                <c:pt idx="337">
                  <c:v>1.25E-3</c:v>
                </c:pt>
                <c:pt idx="338">
                  <c:v>1.25E-3</c:v>
                </c:pt>
                <c:pt idx="339">
                  <c:v>1.25E-3</c:v>
                </c:pt>
                <c:pt idx="340">
                  <c:v>1.25E-3</c:v>
                </c:pt>
                <c:pt idx="341">
                  <c:v>1.25E-3</c:v>
                </c:pt>
                <c:pt idx="342">
                  <c:v>1.25E-3</c:v>
                </c:pt>
                <c:pt idx="343">
                  <c:v>1.25E-3</c:v>
                </c:pt>
                <c:pt idx="344">
                  <c:v>1.25E-3</c:v>
                </c:pt>
                <c:pt idx="345">
                  <c:v>1.25E-3</c:v>
                </c:pt>
                <c:pt idx="346">
                  <c:v>1.25E-3</c:v>
                </c:pt>
                <c:pt idx="347">
                  <c:v>1.25E-3</c:v>
                </c:pt>
                <c:pt idx="348">
                  <c:v>1.25E-3</c:v>
                </c:pt>
                <c:pt idx="349">
                  <c:v>1.25E-3</c:v>
                </c:pt>
                <c:pt idx="350">
                  <c:v>1.25E-3</c:v>
                </c:pt>
                <c:pt idx="351">
                  <c:v>1.25E-3</c:v>
                </c:pt>
                <c:pt idx="352">
                  <c:v>1.25E-3</c:v>
                </c:pt>
                <c:pt idx="353">
                  <c:v>1.25E-3</c:v>
                </c:pt>
                <c:pt idx="354">
                  <c:v>1.25E-3</c:v>
                </c:pt>
                <c:pt idx="355">
                  <c:v>1.25E-3</c:v>
                </c:pt>
                <c:pt idx="356">
                  <c:v>1.25E-3</c:v>
                </c:pt>
                <c:pt idx="357">
                  <c:v>1.25E-3</c:v>
                </c:pt>
                <c:pt idx="358">
                  <c:v>1.25E-3</c:v>
                </c:pt>
                <c:pt idx="359">
                  <c:v>1.25E-3</c:v>
                </c:pt>
                <c:pt idx="360">
                  <c:v>1.25E-3</c:v>
                </c:pt>
                <c:pt idx="361">
                  <c:v>1.25E-3</c:v>
                </c:pt>
                <c:pt idx="362">
                  <c:v>1.25E-3</c:v>
                </c:pt>
                <c:pt idx="363">
                  <c:v>1.25E-3</c:v>
                </c:pt>
                <c:pt idx="364">
                  <c:v>1.25E-3</c:v>
                </c:pt>
                <c:pt idx="365">
                  <c:v>1.25E-3</c:v>
                </c:pt>
                <c:pt idx="366">
                  <c:v>1.25E-3</c:v>
                </c:pt>
                <c:pt idx="367">
                  <c:v>1.25E-3</c:v>
                </c:pt>
                <c:pt idx="368">
                  <c:v>1.25E-3</c:v>
                </c:pt>
                <c:pt idx="369">
                  <c:v>1.25E-3</c:v>
                </c:pt>
                <c:pt idx="370">
                  <c:v>1.25E-3</c:v>
                </c:pt>
                <c:pt idx="371">
                  <c:v>1.25E-3</c:v>
                </c:pt>
                <c:pt idx="372">
                  <c:v>1.25E-3</c:v>
                </c:pt>
                <c:pt idx="373">
                  <c:v>1.25E-3</c:v>
                </c:pt>
                <c:pt idx="374">
                  <c:v>1.25E-3</c:v>
                </c:pt>
                <c:pt idx="375">
                  <c:v>1.25E-3</c:v>
                </c:pt>
                <c:pt idx="376">
                  <c:v>1.25E-3</c:v>
                </c:pt>
                <c:pt idx="377">
                  <c:v>1.25E-3</c:v>
                </c:pt>
                <c:pt idx="378">
                  <c:v>1.25E-3</c:v>
                </c:pt>
                <c:pt idx="379">
                  <c:v>1.25E-3</c:v>
                </c:pt>
                <c:pt idx="380">
                  <c:v>1.25E-3</c:v>
                </c:pt>
                <c:pt idx="381">
                  <c:v>1.25E-3</c:v>
                </c:pt>
                <c:pt idx="382">
                  <c:v>1.25E-3</c:v>
                </c:pt>
                <c:pt idx="383">
                  <c:v>1.25E-3</c:v>
                </c:pt>
                <c:pt idx="384">
                  <c:v>1.25E-3</c:v>
                </c:pt>
                <c:pt idx="385">
                  <c:v>1.25E-3</c:v>
                </c:pt>
                <c:pt idx="386">
                  <c:v>1.25E-3</c:v>
                </c:pt>
                <c:pt idx="387">
                  <c:v>1.25E-3</c:v>
                </c:pt>
                <c:pt idx="388">
                  <c:v>1.25E-3</c:v>
                </c:pt>
                <c:pt idx="389">
                  <c:v>1.25E-3</c:v>
                </c:pt>
                <c:pt idx="390">
                  <c:v>1.25E-3</c:v>
                </c:pt>
                <c:pt idx="391">
                  <c:v>1.25E-3</c:v>
                </c:pt>
                <c:pt idx="392">
                  <c:v>1.25E-3</c:v>
                </c:pt>
                <c:pt idx="393">
                  <c:v>1.25E-3</c:v>
                </c:pt>
                <c:pt idx="394">
                  <c:v>1.25E-3</c:v>
                </c:pt>
                <c:pt idx="395">
                  <c:v>1.25E-3</c:v>
                </c:pt>
                <c:pt idx="396">
                  <c:v>1.25E-3</c:v>
                </c:pt>
                <c:pt idx="397">
                  <c:v>1.25E-3</c:v>
                </c:pt>
                <c:pt idx="398">
                  <c:v>1.25E-3</c:v>
                </c:pt>
                <c:pt idx="399">
                  <c:v>1.25E-3</c:v>
                </c:pt>
                <c:pt idx="400">
                  <c:v>1.25E-3</c:v>
                </c:pt>
                <c:pt idx="401">
                  <c:v>1.25E-3</c:v>
                </c:pt>
                <c:pt idx="402">
                  <c:v>1.25E-3</c:v>
                </c:pt>
                <c:pt idx="403">
                  <c:v>1.25E-3</c:v>
                </c:pt>
                <c:pt idx="404">
                  <c:v>1.25E-3</c:v>
                </c:pt>
                <c:pt idx="405">
                  <c:v>1.25E-3</c:v>
                </c:pt>
                <c:pt idx="406">
                  <c:v>1.25E-3</c:v>
                </c:pt>
                <c:pt idx="407">
                  <c:v>1.25E-3</c:v>
                </c:pt>
                <c:pt idx="408">
                  <c:v>1.25E-3</c:v>
                </c:pt>
                <c:pt idx="409">
                  <c:v>1.25E-3</c:v>
                </c:pt>
                <c:pt idx="410">
                  <c:v>1.25E-3</c:v>
                </c:pt>
                <c:pt idx="411">
                  <c:v>1.25E-3</c:v>
                </c:pt>
                <c:pt idx="412">
                  <c:v>1.25E-3</c:v>
                </c:pt>
                <c:pt idx="413">
                  <c:v>1.25E-3</c:v>
                </c:pt>
                <c:pt idx="414">
                  <c:v>1.25E-3</c:v>
                </c:pt>
                <c:pt idx="415">
                  <c:v>1.25E-3</c:v>
                </c:pt>
                <c:pt idx="416">
                  <c:v>1.25E-3</c:v>
                </c:pt>
                <c:pt idx="417">
                  <c:v>1.25E-3</c:v>
                </c:pt>
                <c:pt idx="418">
                  <c:v>1.25E-3</c:v>
                </c:pt>
                <c:pt idx="419">
                  <c:v>1.25E-3</c:v>
                </c:pt>
                <c:pt idx="420">
                  <c:v>1.25E-3</c:v>
                </c:pt>
                <c:pt idx="421">
                  <c:v>1.25E-3</c:v>
                </c:pt>
                <c:pt idx="422">
                  <c:v>1.25E-3</c:v>
                </c:pt>
                <c:pt idx="423">
                  <c:v>1.25E-3</c:v>
                </c:pt>
                <c:pt idx="424">
                  <c:v>1.25E-3</c:v>
                </c:pt>
                <c:pt idx="425">
                  <c:v>1.25E-3</c:v>
                </c:pt>
                <c:pt idx="426">
                  <c:v>1.25E-3</c:v>
                </c:pt>
                <c:pt idx="427">
                  <c:v>1.25E-3</c:v>
                </c:pt>
                <c:pt idx="428">
                  <c:v>1.25E-3</c:v>
                </c:pt>
                <c:pt idx="429">
                  <c:v>1.25E-3</c:v>
                </c:pt>
                <c:pt idx="430">
                  <c:v>1.25E-3</c:v>
                </c:pt>
                <c:pt idx="431">
                  <c:v>1.25E-3</c:v>
                </c:pt>
                <c:pt idx="432">
                  <c:v>1.25E-3</c:v>
                </c:pt>
                <c:pt idx="433">
                  <c:v>1.25E-3</c:v>
                </c:pt>
                <c:pt idx="434">
                  <c:v>1.25E-3</c:v>
                </c:pt>
                <c:pt idx="435">
                  <c:v>1.25E-3</c:v>
                </c:pt>
                <c:pt idx="436">
                  <c:v>1.25E-3</c:v>
                </c:pt>
                <c:pt idx="437">
                  <c:v>1.25E-3</c:v>
                </c:pt>
                <c:pt idx="438">
                  <c:v>1.25E-3</c:v>
                </c:pt>
                <c:pt idx="439">
                  <c:v>1.25E-3</c:v>
                </c:pt>
                <c:pt idx="440">
                  <c:v>1.25E-3</c:v>
                </c:pt>
                <c:pt idx="441">
                  <c:v>1.25E-3</c:v>
                </c:pt>
                <c:pt idx="442">
                  <c:v>1.25E-3</c:v>
                </c:pt>
                <c:pt idx="443">
                  <c:v>1.25E-3</c:v>
                </c:pt>
                <c:pt idx="444">
                  <c:v>1.25E-3</c:v>
                </c:pt>
                <c:pt idx="445">
                  <c:v>1.25E-3</c:v>
                </c:pt>
                <c:pt idx="446">
                  <c:v>1.25E-3</c:v>
                </c:pt>
                <c:pt idx="447">
                  <c:v>1.25E-3</c:v>
                </c:pt>
                <c:pt idx="448">
                  <c:v>1.25E-3</c:v>
                </c:pt>
                <c:pt idx="449">
                  <c:v>1.25E-3</c:v>
                </c:pt>
                <c:pt idx="450">
                  <c:v>1.25E-3</c:v>
                </c:pt>
                <c:pt idx="451">
                  <c:v>1.25E-3</c:v>
                </c:pt>
                <c:pt idx="452">
                  <c:v>1.25E-3</c:v>
                </c:pt>
                <c:pt idx="453">
                  <c:v>1.25E-3</c:v>
                </c:pt>
                <c:pt idx="454">
                  <c:v>1.25E-3</c:v>
                </c:pt>
                <c:pt idx="455">
                  <c:v>1.25E-3</c:v>
                </c:pt>
                <c:pt idx="456">
                  <c:v>1.25E-3</c:v>
                </c:pt>
                <c:pt idx="457">
                  <c:v>1.25E-3</c:v>
                </c:pt>
                <c:pt idx="458">
                  <c:v>1.25E-3</c:v>
                </c:pt>
                <c:pt idx="459">
                  <c:v>1.25E-3</c:v>
                </c:pt>
                <c:pt idx="460">
                  <c:v>1.25E-3</c:v>
                </c:pt>
                <c:pt idx="461">
                  <c:v>1.25E-3</c:v>
                </c:pt>
                <c:pt idx="462">
                  <c:v>1.25E-3</c:v>
                </c:pt>
                <c:pt idx="463">
                  <c:v>1.25E-3</c:v>
                </c:pt>
                <c:pt idx="464">
                  <c:v>1.25E-3</c:v>
                </c:pt>
                <c:pt idx="465">
                  <c:v>1.25E-3</c:v>
                </c:pt>
                <c:pt idx="466">
                  <c:v>1.25E-3</c:v>
                </c:pt>
                <c:pt idx="467">
                  <c:v>1.25E-3</c:v>
                </c:pt>
                <c:pt idx="468">
                  <c:v>1.25E-3</c:v>
                </c:pt>
                <c:pt idx="469">
                  <c:v>1.25E-3</c:v>
                </c:pt>
                <c:pt idx="470">
                  <c:v>1.25E-3</c:v>
                </c:pt>
                <c:pt idx="471">
                  <c:v>1.25E-3</c:v>
                </c:pt>
                <c:pt idx="472">
                  <c:v>1.25E-3</c:v>
                </c:pt>
                <c:pt idx="473">
                  <c:v>1.25E-3</c:v>
                </c:pt>
                <c:pt idx="474">
                  <c:v>1.25E-3</c:v>
                </c:pt>
                <c:pt idx="475">
                  <c:v>1.25E-3</c:v>
                </c:pt>
                <c:pt idx="476">
                  <c:v>1.25E-3</c:v>
                </c:pt>
                <c:pt idx="477">
                  <c:v>1.25E-3</c:v>
                </c:pt>
                <c:pt idx="478">
                  <c:v>1.25E-3</c:v>
                </c:pt>
                <c:pt idx="479">
                  <c:v>1.25E-3</c:v>
                </c:pt>
                <c:pt idx="480">
                  <c:v>1.25E-3</c:v>
                </c:pt>
                <c:pt idx="481">
                  <c:v>1.25E-3</c:v>
                </c:pt>
                <c:pt idx="482">
                  <c:v>1.25E-3</c:v>
                </c:pt>
                <c:pt idx="483">
                  <c:v>1.25E-3</c:v>
                </c:pt>
                <c:pt idx="484">
                  <c:v>1.25E-3</c:v>
                </c:pt>
                <c:pt idx="485">
                  <c:v>1.25E-3</c:v>
                </c:pt>
                <c:pt idx="486">
                  <c:v>1.25E-3</c:v>
                </c:pt>
                <c:pt idx="487">
                  <c:v>1.25E-3</c:v>
                </c:pt>
                <c:pt idx="488">
                  <c:v>1.25E-3</c:v>
                </c:pt>
                <c:pt idx="489">
                  <c:v>1.25E-3</c:v>
                </c:pt>
                <c:pt idx="490">
                  <c:v>1.25E-3</c:v>
                </c:pt>
                <c:pt idx="491">
                  <c:v>1.25E-3</c:v>
                </c:pt>
                <c:pt idx="492">
                  <c:v>1.25E-3</c:v>
                </c:pt>
                <c:pt idx="493">
                  <c:v>1.25E-3</c:v>
                </c:pt>
                <c:pt idx="494">
                  <c:v>1.25E-3</c:v>
                </c:pt>
                <c:pt idx="495">
                  <c:v>1.25E-3</c:v>
                </c:pt>
                <c:pt idx="496">
                  <c:v>1.25E-3</c:v>
                </c:pt>
                <c:pt idx="497">
                  <c:v>1.25E-3</c:v>
                </c:pt>
                <c:pt idx="498">
                  <c:v>1.25E-3</c:v>
                </c:pt>
                <c:pt idx="499">
                  <c:v>1.25E-3</c:v>
                </c:pt>
                <c:pt idx="500">
                  <c:v>1.25E-3</c:v>
                </c:pt>
                <c:pt idx="501">
                  <c:v>1.25E-3</c:v>
                </c:pt>
                <c:pt idx="502">
                  <c:v>1.25E-3</c:v>
                </c:pt>
                <c:pt idx="503">
                  <c:v>1.25E-3</c:v>
                </c:pt>
                <c:pt idx="504">
                  <c:v>1.25E-3</c:v>
                </c:pt>
                <c:pt idx="505">
                  <c:v>1.25E-3</c:v>
                </c:pt>
                <c:pt idx="506">
                  <c:v>1.25E-3</c:v>
                </c:pt>
                <c:pt idx="507">
                  <c:v>1.25E-3</c:v>
                </c:pt>
                <c:pt idx="508">
                  <c:v>1.25E-3</c:v>
                </c:pt>
                <c:pt idx="509">
                  <c:v>1.25E-3</c:v>
                </c:pt>
                <c:pt idx="510">
                  <c:v>1.25E-3</c:v>
                </c:pt>
                <c:pt idx="511">
                  <c:v>1.25E-3</c:v>
                </c:pt>
                <c:pt idx="512">
                  <c:v>1.25E-3</c:v>
                </c:pt>
                <c:pt idx="513">
                  <c:v>1.25E-3</c:v>
                </c:pt>
                <c:pt idx="514">
                  <c:v>1.25E-3</c:v>
                </c:pt>
                <c:pt idx="515">
                  <c:v>1.25E-3</c:v>
                </c:pt>
                <c:pt idx="516">
                  <c:v>1.25E-3</c:v>
                </c:pt>
                <c:pt idx="517">
                  <c:v>1.25E-3</c:v>
                </c:pt>
                <c:pt idx="518">
                  <c:v>1.25E-3</c:v>
                </c:pt>
                <c:pt idx="519">
                  <c:v>1.25E-3</c:v>
                </c:pt>
                <c:pt idx="520">
                  <c:v>1.25E-3</c:v>
                </c:pt>
                <c:pt idx="521">
                  <c:v>1.25E-3</c:v>
                </c:pt>
                <c:pt idx="522">
                  <c:v>1.25E-3</c:v>
                </c:pt>
                <c:pt idx="523">
                  <c:v>1.25E-3</c:v>
                </c:pt>
                <c:pt idx="524">
                  <c:v>1.25E-3</c:v>
                </c:pt>
                <c:pt idx="525">
                  <c:v>1.25E-3</c:v>
                </c:pt>
                <c:pt idx="526">
                  <c:v>1.25E-3</c:v>
                </c:pt>
                <c:pt idx="527">
                  <c:v>1.25E-3</c:v>
                </c:pt>
                <c:pt idx="528">
                  <c:v>1.25E-3</c:v>
                </c:pt>
                <c:pt idx="529">
                  <c:v>1.25E-3</c:v>
                </c:pt>
                <c:pt idx="530">
                  <c:v>1.25E-3</c:v>
                </c:pt>
                <c:pt idx="531">
                  <c:v>1.25E-3</c:v>
                </c:pt>
                <c:pt idx="532">
                  <c:v>1.25E-3</c:v>
                </c:pt>
                <c:pt idx="533">
                  <c:v>1.25E-3</c:v>
                </c:pt>
                <c:pt idx="534">
                  <c:v>1.25E-3</c:v>
                </c:pt>
                <c:pt idx="535">
                  <c:v>1.25E-3</c:v>
                </c:pt>
                <c:pt idx="536">
                  <c:v>1.25E-3</c:v>
                </c:pt>
                <c:pt idx="537">
                  <c:v>1.25E-3</c:v>
                </c:pt>
                <c:pt idx="538">
                  <c:v>1.25E-3</c:v>
                </c:pt>
                <c:pt idx="539">
                  <c:v>1.25E-3</c:v>
                </c:pt>
                <c:pt idx="540">
                  <c:v>1.25E-3</c:v>
                </c:pt>
                <c:pt idx="541">
                  <c:v>1.25E-3</c:v>
                </c:pt>
                <c:pt idx="542">
                  <c:v>1.25E-3</c:v>
                </c:pt>
                <c:pt idx="543">
                  <c:v>1.25E-3</c:v>
                </c:pt>
                <c:pt idx="544">
                  <c:v>1.25E-3</c:v>
                </c:pt>
                <c:pt idx="545">
                  <c:v>1.25E-3</c:v>
                </c:pt>
                <c:pt idx="546">
                  <c:v>1.25E-3</c:v>
                </c:pt>
                <c:pt idx="547">
                  <c:v>1.25E-3</c:v>
                </c:pt>
                <c:pt idx="548">
                  <c:v>1.25E-3</c:v>
                </c:pt>
                <c:pt idx="549">
                  <c:v>1.25E-3</c:v>
                </c:pt>
                <c:pt idx="550">
                  <c:v>1.25E-3</c:v>
                </c:pt>
                <c:pt idx="551">
                  <c:v>1.25E-3</c:v>
                </c:pt>
                <c:pt idx="552">
                  <c:v>1.25E-3</c:v>
                </c:pt>
                <c:pt idx="553">
                  <c:v>1.25E-3</c:v>
                </c:pt>
                <c:pt idx="554">
                  <c:v>1.25E-3</c:v>
                </c:pt>
                <c:pt idx="555">
                  <c:v>1.25E-3</c:v>
                </c:pt>
                <c:pt idx="556">
                  <c:v>1.25E-3</c:v>
                </c:pt>
                <c:pt idx="557">
                  <c:v>1.25E-3</c:v>
                </c:pt>
                <c:pt idx="558">
                  <c:v>1.25E-3</c:v>
                </c:pt>
                <c:pt idx="559">
                  <c:v>1.25E-3</c:v>
                </c:pt>
                <c:pt idx="560">
                  <c:v>1.25E-3</c:v>
                </c:pt>
                <c:pt idx="561">
                  <c:v>1.25E-3</c:v>
                </c:pt>
                <c:pt idx="562">
                  <c:v>1.25E-3</c:v>
                </c:pt>
                <c:pt idx="563">
                  <c:v>1.25E-3</c:v>
                </c:pt>
                <c:pt idx="564">
                  <c:v>1.25E-3</c:v>
                </c:pt>
                <c:pt idx="565">
                  <c:v>1.25E-3</c:v>
                </c:pt>
                <c:pt idx="566">
                  <c:v>1.25E-3</c:v>
                </c:pt>
                <c:pt idx="567">
                  <c:v>1.25E-3</c:v>
                </c:pt>
                <c:pt idx="568">
                  <c:v>1.25E-3</c:v>
                </c:pt>
                <c:pt idx="569">
                  <c:v>1.25E-3</c:v>
                </c:pt>
                <c:pt idx="570">
                  <c:v>1.25E-3</c:v>
                </c:pt>
                <c:pt idx="571">
                  <c:v>1.25E-3</c:v>
                </c:pt>
                <c:pt idx="572">
                  <c:v>1.25E-3</c:v>
                </c:pt>
                <c:pt idx="573">
                  <c:v>1.25E-3</c:v>
                </c:pt>
                <c:pt idx="574">
                  <c:v>1.25E-3</c:v>
                </c:pt>
                <c:pt idx="575">
                  <c:v>1.25E-3</c:v>
                </c:pt>
                <c:pt idx="576">
                  <c:v>1.25E-3</c:v>
                </c:pt>
                <c:pt idx="577">
                  <c:v>1.25E-3</c:v>
                </c:pt>
                <c:pt idx="578">
                  <c:v>1.25E-3</c:v>
                </c:pt>
                <c:pt idx="579">
                  <c:v>1.25E-3</c:v>
                </c:pt>
                <c:pt idx="580">
                  <c:v>1.25E-3</c:v>
                </c:pt>
                <c:pt idx="581">
                  <c:v>1.25E-3</c:v>
                </c:pt>
                <c:pt idx="582">
                  <c:v>1.25E-3</c:v>
                </c:pt>
                <c:pt idx="583">
                  <c:v>1.25E-3</c:v>
                </c:pt>
                <c:pt idx="584">
                  <c:v>1.25E-3</c:v>
                </c:pt>
                <c:pt idx="585">
                  <c:v>1.25E-3</c:v>
                </c:pt>
                <c:pt idx="586">
                  <c:v>1.25E-3</c:v>
                </c:pt>
                <c:pt idx="587">
                  <c:v>1.25E-3</c:v>
                </c:pt>
                <c:pt idx="588">
                  <c:v>1.25E-3</c:v>
                </c:pt>
                <c:pt idx="589">
                  <c:v>1.25E-3</c:v>
                </c:pt>
                <c:pt idx="590">
                  <c:v>1.25E-3</c:v>
                </c:pt>
                <c:pt idx="591">
                  <c:v>1.25E-3</c:v>
                </c:pt>
                <c:pt idx="592">
                  <c:v>1.25E-3</c:v>
                </c:pt>
                <c:pt idx="593">
                  <c:v>1.25E-3</c:v>
                </c:pt>
                <c:pt idx="594">
                  <c:v>1.25E-3</c:v>
                </c:pt>
                <c:pt idx="595">
                  <c:v>1.25E-3</c:v>
                </c:pt>
                <c:pt idx="596">
                  <c:v>1.25E-3</c:v>
                </c:pt>
                <c:pt idx="597">
                  <c:v>1.25E-3</c:v>
                </c:pt>
                <c:pt idx="598">
                  <c:v>1.25E-3</c:v>
                </c:pt>
                <c:pt idx="599">
                  <c:v>1.25E-3</c:v>
                </c:pt>
                <c:pt idx="600">
                  <c:v>1.25E-3</c:v>
                </c:pt>
                <c:pt idx="601">
                  <c:v>1.25E-3</c:v>
                </c:pt>
                <c:pt idx="602">
                  <c:v>1.25E-3</c:v>
                </c:pt>
                <c:pt idx="603">
                  <c:v>1.25E-3</c:v>
                </c:pt>
                <c:pt idx="604">
                  <c:v>1.25E-3</c:v>
                </c:pt>
                <c:pt idx="605">
                  <c:v>1.25E-3</c:v>
                </c:pt>
                <c:pt idx="606">
                  <c:v>1.25E-3</c:v>
                </c:pt>
                <c:pt idx="607">
                  <c:v>1.25E-3</c:v>
                </c:pt>
                <c:pt idx="608">
                  <c:v>1.25E-3</c:v>
                </c:pt>
                <c:pt idx="609">
                  <c:v>1.25E-3</c:v>
                </c:pt>
                <c:pt idx="610">
                  <c:v>1.25E-3</c:v>
                </c:pt>
                <c:pt idx="611">
                  <c:v>1.25E-3</c:v>
                </c:pt>
                <c:pt idx="612">
                  <c:v>1.25E-3</c:v>
                </c:pt>
                <c:pt idx="613">
                  <c:v>1.25E-3</c:v>
                </c:pt>
                <c:pt idx="614">
                  <c:v>1.25E-3</c:v>
                </c:pt>
                <c:pt idx="615">
                  <c:v>1.25E-3</c:v>
                </c:pt>
                <c:pt idx="616">
                  <c:v>1.25E-3</c:v>
                </c:pt>
                <c:pt idx="617">
                  <c:v>1.25E-3</c:v>
                </c:pt>
                <c:pt idx="618">
                  <c:v>1.25E-3</c:v>
                </c:pt>
                <c:pt idx="619">
                  <c:v>1.25E-3</c:v>
                </c:pt>
                <c:pt idx="620">
                  <c:v>1.25E-3</c:v>
                </c:pt>
                <c:pt idx="621">
                  <c:v>1.25E-3</c:v>
                </c:pt>
                <c:pt idx="622">
                  <c:v>1.25E-3</c:v>
                </c:pt>
                <c:pt idx="623">
                  <c:v>1.25E-3</c:v>
                </c:pt>
                <c:pt idx="624">
                  <c:v>1.25E-3</c:v>
                </c:pt>
                <c:pt idx="625">
                  <c:v>1.25E-3</c:v>
                </c:pt>
                <c:pt idx="626">
                  <c:v>1.25E-3</c:v>
                </c:pt>
                <c:pt idx="627">
                  <c:v>1.25E-3</c:v>
                </c:pt>
                <c:pt idx="628">
                  <c:v>1.25E-3</c:v>
                </c:pt>
                <c:pt idx="629">
                  <c:v>1.25E-3</c:v>
                </c:pt>
                <c:pt idx="630">
                  <c:v>1.25E-3</c:v>
                </c:pt>
                <c:pt idx="631">
                  <c:v>1.25E-3</c:v>
                </c:pt>
                <c:pt idx="632">
                  <c:v>1.25E-3</c:v>
                </c:pt>
                <c:pt idx="633">
                  <c:v>1.25E-3</c:v>
                </c:pt>
                <c:pt idx="634">
                  <c:v>1.25E-3</c:v>
                </c:pt>
                <c:pt idx="635">
                  <c:v>1.25E-3</c:v>
                </c:pt>
                <c:pt idx="636">
                  <c:v>1.25E-3</c:v>
                </c:pt>
                <c:pt idx="637">
                  <c:v>1.25E-3</c:v>
                </c:pt>
                <c:pt idx="638">
                  <c:v>1.25E-3</c:v>
                </c:pt>
                <c:pt idx="639">
                  <c:v>1.25E-3</c:v>
                </c:pt>
                <c:pt idx="640">
                  <c:v>1.25E-3</c:v>
                </c:pt>
                <c:pt idx="641">
                  <c:v>1.25E-3</c:v>
                </c:pt>
                <c:pt idx="642">
                  <c:v>1.25E-3</c:v>
                </c:pt>
                <c:pt idx="643">
                  <c:v>1.25E-3</c:v>
                </c:pt>
                <c:pt idx="644">
                  <c:v>1.25E-3</c:v>
                </c:pt>
                <c:pt idx="645">
                  <c:v>1.25E-3</c:v>
                </c:pt>
                <c:pt idx="646">
                  <c:v>1.25E-3</c:v>
                </c:pt>
                <c:pt idx="647">
                  <c:v>1.25E-3</c:v>
                </c:pt>
                <c:pt idx="648">
                  <c:v>1.25E-3</c:v>
                </c:pt>
                <c:pt idx="649">
                  <c:v>1.25E-3</c:v>
                </c:pt>
                <c:pt idx="650">
                  <c:v>1.25E-3</c:v>
                </c:pt>
                <c:pt idx="651">
                  <c:v>1.25E-3</c:v>
                </c:pt>
                <c:pt idx="652">
                  <c:v>1.25E-3</c:v>
                </c:pt>
                <c:pt idx="653">
                  <c:v>1.25E-3</c:v>
                </c:pt>
                <c:pt idx="654">
                  <c:v>1.25E-3</c:v>
                </c:pt>
                <c:pt idx="655">
                  <c:v>1.25E-3</c:v>
                </c:pt>
                <c:pt idx="656">
                  <c:v>1.25E-3</c:v>
                </c:pt>
                <c:pt idx="657">
                  <c:v>1.25E-3</c:v>
                </c:pt>
                <c:pt idx="658">
                  <c:v>1.25E-3</c:v>
                </c:pt>
                <c:pt idx="659">
                  <c:v>1.25E-3</c:v>
                </c:pt>
                <c:pt idx="660">
                  <c:v>1.25E-3</c:v>
                </c:pt>
                <c:pt idx="661">
                  <c:v>1.25E-3</c:v>
                </c:pt>
                <c:pt idx="662">
                  <c:v>1.25E-3</c:v>
                </c:pt>
                <c:pt idx="663">
                  <c:v>1.25E-3</c:v>
                </c:pt>
                <c:pt idx="664">
                  <c:v>1.25E-3</c:v>
                </c:pt>
                <c:pt idx="665">
                  <c:v>1.25E-3</c:v>
                </c:pt>
                <c:pt idx="666">
                  <c:v>1.25E-3</c:v>
                </c:pt>
                <c:pt idx="667">
                  <c:v>1.25E-3</c:v>
                </c:pt>
                <c:pt idx="668">
                  <c:v>1.25E-3</c:v>
                </c:pt>
                <c:pt idx="669">
                  <c:v>1.25E-3</c:v>
                </c:pt>
                <c:pt idx="670">
                  <c:v>1.25E-3</c:v>
                </c:pt>
                <c:pt idx="671">
                  <c:v>1.25E-3</c:v>
                </c:pt>
                <c:pt idx="672">
                  <c:v>1.25E-3</c:v>
                </c:pt>
                <c:pt idx="673">
                  <c:v>1.25E-3</c:v>
                </c:pt>
                <c:pt idx="674">
                  <c:v>1.25E-3</c:v>
                </c:pt>
                <c:pt idx="675">
                  <c:v>1.25E-3</c:v>
                </c:pt>
                <c:pt idx="676">
                  <c:v>1.25E-3</c:v>
                </c:pt>
                <c:pt idx="677">
                  <c:v>1.25E-3</c:v>
                </c:pt>
                <c:pt idx="678">
                  <c:v>1.25E-3</c:v>
                </c:pt>
                <c:pt idx="679">
                  <c:v>1.25E-3</c:v>
                </c:pt>
                <c:pt idx="680">
                  <c:v>1.25E-3</c:v>
                </c:pt>
                <c:pt idx="681">
                  <c:v>1.25E-3</c:v>
                </c:pt>
                <c:pt idx="682">
                  <c:v>1.25E-3</c:v>
                </c:pt>
                <c:pt idx="683">
                  <c:v>1.25E-3</c:v>
                </c:pt>
                <c:pt idx="684">
                  <c:v>1.25E-3</c:v>
                </c:pt>
                <c:pt idx="685">
                  <c:v>1.25E-3</c:v>
                </c:pt>
                <c:pt idx="686">
                  <c:v>1.25E-3</c:v>
                </c:pt>
                <c:pt idx="687">
                  <c:v>1.25E-3</c:v>
                </c:pt>
                <c:pt idx="688">
                  <c:v>1.25E-3</c:v>
                </c:pt>
                <c:pt idx="689">
                  <c:v>1.25E-3</c:v>
                </c:pt>
                <c:pt idx="690">
                  <c:v>1.25E-3</c:v>
                </c:pt>
                <c:pt idx="691">
                  <c:v>1.25E-3</c:v>
                </c:pt>
                <c:pt idx="692">
                  <c:v>1.25E-3</c:v>
                </c:pt>
                <c:pt idx="693">
                  <c:v>1.25E-3</c:v>
                </c:pt>
                <c:pt idx="694">
                  <c:v>1.25E-3</c:v>
                </c:pt>
                <c:pt idx="695">
                  <c:v>1.25E-3</c:v>
                </c:pt>
                <c:pt idx="696">
                  <c:v>1.25E-3</c:v>
                </c:pt>
                <c:pt idx="697">
                  <c:v>1.25E-3</c:v>
                </c:pt>
                <c:pt idx="698">
                  <c:v>1.25E-3</c:v>
                </c:pt>
                <c:pt idx="699">
                  <c:v>1.25E-3</c:v>
                </c:pt>
                <c:pt idx="700">
                  <c:v>1.25E-3</c:v>
                </c:pt>
                <c:pt idx="701">
                  <c:v>1.25E-3</c:v>
                </c:pt>
                <c:pt idx="702">
                  <c:v>1.25E-3</c:v>
                </c:pt>
                <c:pt idx="703">
                  <c:v>1.25E-3</c:v>
                </c:pt>
                <c:pt idx="704">
                  <c:v>1.25E-3</c:v>
                </c:pt>
                <c:pt idx="705">
                  <c:v>1.25E-3</c:v>
                </c:pt>
                <c:pt idx="706">
                  <c:v>1.25E-3</c:v>
                </c:pt>
                <c:pt idx="707">
                  <c:v>1.25E-3</c:v>
                </c:pt>
                <c:pt idx="708">
                  <c:v>1.25E-3</c:v>
                </c:pt>
                <c:pt idx="709">
                  <c:v>1.25E-3</c:v>
                </c:pt>
                <c:pt idx="710">
                  <c:v>1.25E-3</c:v>
                </c:pt>
                <c:pt idx="711">
                  <c:v>1.25E-3</c:v>
                </c:pt>
                <c:pt idx="712">
                  <c:v>1.25E-3</c:v>
                </c:pt>
                <c:pt idx="713">
                  <c:v>1.25E-3</c:v>
                </c:pt>
                <c:pt idx="714">
                  <c:v>1.25E-3</c:v>
                </c:pt>
                <c:pt idx="715">
                  <c:v>1.25E-3</c:v>
                </c:pt>
                <c:pt idx="716">
                  <c:v>1.25E-3</c:v>
                </c:pt>
                <c:pt idx="717">
                  <c:v>1.25E-3</c:v>
                </c:pt>
                <c:pt idx="718">
                  <c:v>1.25E-3</c:v>
                </c:pt>
                <c:pt idx="719">
                  <c:v>1.25E-3</c:v>
                </c:pt>
                <c:pt idx="720">
                  <c:v>1.25E-3</c:v>
                </c:pt>
                <c:pt idx="721">
                  <c:v>1.25E-3</c:v>
                </c:pt>
                <c:pt idx="722">
                  <c:v>1.25E-3</c:v>
                </c:pt>
                <c:pt idx="723">
                  <c:v>1.25E-3</c:v>
                </c:pt>
                <c:pt idx="724">
                  <c:v>1.25E-3</c:v>
                </c:pt>
                <c:pt idx="725">
                  <c:v>1.25E-3</c:v>
                </c:pt>
                <c:pt idx="726">
                  <c:v>1.25E-3</c:v>
                </c:pt>
                <c:pt idx="727">
                  <c:v>1.25E-3</c:v>
                </c:pt>
                <c:pt idx="728">
                  <c:v>1.25E-3</c:v>
                </c:pt>
                <c:pt idx="729">
                  <c:v>1.25E-3</c:v>
                </c:pt>
                <c:pt idx="730">
                  <c:v>1.25E-3</c:v>
                </c:pt>
                <c:pt idx="731">
                  <c:v>1.25E-3</c:v>
                </c:pt>
                <c:pt idx="732">
                  <c:v>1.25E-3</c:v>
                </c:pt>
                <c:pt idx="733">
                  <c:v>1.25E-3</c:v>
                </c:pt>
                <c:pt idx="734">
                  <c:v>1.25E-3</c:v>
                </c:pt>
                <c:pt idx="735">
                  <c:v>1.25E-3</c:v>
                </c:pt>
                <c:pt idx="736">
                  <c:v>1.25E-3</c:v>
                </c:pt>
                <c:pt idx="737">
                  <c:v>1.25E-3</c:v>
                </c:pt>
                <c:pt idx="738">
                  <c:v>1.25E-3</c:v>
                </c:pt>
                <c:pt idx="739">
                  <c:v>1.25E-3</c:v>
                </c:pt>
                <c:pt idx="740">
                  <c:v>1.25E-3</c:v>
                </c:pt>
                <c:pt idx="741">
                  <c:v>1.25E-3</c:v>
                </c:pt>
                <c:pt idx="742">
                  <c:v>1.25E-3</c:v>
                </c:pt>
                <c:pt idx="743">
                  <c:v>1.25E-3</c:v>
                </c:pt>
                <c:pt idx="744">
                  <c:v>1.25E-3</c:v>
                </c:pt>
                <c:pt idx="745">
                  <c:v>1.25E-3</c:v>
                </c:pt>
                <c:pt idx="746">
                  <c:v>1.25E-3</c:v>
                </c:pt>
                <c:pt idx="747">
                  <c:v>1.25E-3</c:v>
                </c:pt>
                <c:pt idx="748">
                  <c:v>1.25E-3</c:v>
                </c:pt>
                <c:pt idx="749">
                  <c:v>1.25E-3</c:v>
                </c:pt>
                <c:pt idx="750">
                  <c:v>1.25E-3</c:v>
                </c:pt>
                <c:pt idx="751">
                  <c:v>1.25E-3</c:v>
                </c:pt>
                <c:pt idx="752">
                  <c:v>1.25E-3</c:v>
                </c:pt>
                <c:pt idx="753">
                  <c:v>1.25E-3</c:v>
                </c:pt>
                <c:pt idx="754">
                  <c:v>1.25E-3</c:v>
                </c:pt>
                <c:pt idx="755">
                  <c:v>1.25E-3</c:v>
                </c:pt>
                <c:pt idx="756">
                  <c:v>1.25E-3</c:v>
                </c:pt>
                <c:pt idx="757">
                  <c:v>1.25E-3</c:v>
                </c:pt>
                <c:pt idx="758">
                  <c:v>1.25E-3</c:v>
                </c:pt>
                <c:pt idx="759">
                  <c:v>1.25E-3</c:v>
                </c:pt>
                <c:pt idx="760">
                  <c:v>1.25E-3</c:v>
                </c:pt>
                <c:pt idx="761">
                  <c:v>1.25E-3</c:v>
                </c:pt>
                <c:pt idx="762">
                  <c:v>1.25E-3</c:v>
                </c:pt>
                <c:pt idx="763">
                  <c:v>1.25E-3</c:v>
                </c:pt>
                <c:pt idx="764">
                  <c:v>1.25E-3</c:v>
                </c:pt>
                <c:pt idx="765">
                  <c:v>1.25E-3</c:v>
                </c:pt>
                <c:pt idx="766">
                  <c:v>1.25E-3</c:v>
                </c:pt>
                <c:pt idx="767">
                  <c:v>1.25E-3</c:v>
                </c:pt>
                <c:pt idx="768">
                  <c:v>1.25E-3</c:v>
                </c:pt>
                <c:pt idx="769">
                  <c:v>1.25E-3</c:v>
                </c:pt>
                <c:pt idx="770">
                  <c:v>1.25E-3</c:v>
                </c:pt>
                <c:pt idx="771">
                  <c:v>1.25E-3</c:v>
                </c:pt>
                <c:pt idx="772">
                  <c:v>1.25E-3</c:v>
                </c:pt>
                <c:pt idx="773">
                  <c:v>1.25E-3</c:v>
                </c:pt>
                <c:pt idx="774">
                  <c:v>1.25E-3</c:v>
                </c:pt>
                <c:pt idx="775">
                  <c:v>1.25E-3</c:v>
                </c:pt>
                <c:pt idx="776">
                  <c:v>1.25E-3</c:v>
                </c:pt>
                <c:pt idx="777">
                  <c:v>1.25E-3</c:v>
                </c:pt>
                <c:pt idx="778">
                  <c:v>1.25E-3</c:v>
                </c:pt>
                <c:pt idx="779">
                  <c:v>1.25E-3</c:v>
                </c:pt>
                <c:pt idx="780">
                  <c:v>1.25E-3</c:v>
                </c:pt>
                <c:pt idx="781">
                  <c:v>1.25E-3</c:v>
                </c:pt>
                <c:pt idx="782">
                  <c:v>1.25E-3</c:v>
                </c:pt>
                <c:pt idx="783">
                  <c:v>1.25E-3</c:v>
                </c:pt>
                <c:pt idx="784">
                  <c:v>1.25E-3</c:v>
                </c:pt>
                <c:pt idx="785">
                  <c:v>1.25E-3</c:v>
                </c:pt>
                <c:pt idx="786">
                  <c:v>1.25E-3</c:v>
                </c:pt>
                <c:pt idx="787">
                  <c:v>1.25E-3</c:v>
                </c:pt>
                <c:pt idx="788">
                  <c:v>1.25E-3</c:v>
                </c:pt>
                <c:pt idx="789">
                  <c:v>1.25E-3</c:v>
                </c:pt>
                <c:pt idx="790">
                  <c:v>1.25E-3</c:v>
                </c:pt>
                <c:pt idx="791">
                  <c:v>1.25E-3</c:v>
                </c:pt>
                <c:pt idx="792">
                  <c:v>1.25E-3</c:v>
                </c:pt>
                <c:pt idx="793">
                  <c:v>1.25E-3</c:v>
                </c:pt>
                <c:pt idx="794">
                  <c:v>1.25E-3</c:v>
                </c:pt>
                <c:pt idx="795">
                  <c:v>1.25E-3</c:v>
                </c:pt>
                <c:pt idx="796">
                  <c:v>1.25E-3</c:v>
                </c:pt>
                <c:pt idx="797">
                  <c:v>1.25E-3</c:v>
                </c:pt>
                <c:pt idx="798">
                  <c:v>1.25E-3</c:v>
                </c:pt>
                <c:pt idx="799">
                  <c:v>1.25E-3</c:v>
                </c:pt>
                <c:pt idx="800">
                  <c:v>1.25E-3</c:v>
                </c:pt>
                <c:pt idx="801">
                  <c:v>1.25E-3</c:v>
                </c:pt>
                <c:pt idx="802">
                  <c:v>1.25E-3</c:v>
                </c:pt>
                <c:pt idx="803">
                  <c:v>1.25E-3</c:v>
                </c:pt>
                <c:pt idx="804">
                  <c:v>1.25E-3</c:v>
                </c:pt>
                <c:pt idx="805">
                  <c:v>1.25E-3</c:v>
                </c:pt>
                <c:pt idx="806">
                  <c:v>1.25E-3</c:v>
                </c:pt>
                <c:pt idx="807">
                  <c:v>1.25E-3</c:v>
                </c:pt>
                <c:pt idx="808">
                  <c:v>1.25E-3</c:v>
                </c:pt>
                <c:pt idx="809">
                  <c:v>1.25E-3</c:v>
                </c:pt>
                <c:pt idx="810">
                  <c:v>1.25E-3</c:v>
                </c:pt>
                <c:pt idx="811">
                  <c:v>1.25E-3</c:v>
                </c:pt>
                <c:pt idx="812">
                  <c:v>1.25E-3</c:v>
                </c:pt>
                <c:pt idx="813">
                  <c:v>1.25E-3</c:v>
                </c:pt>
                <c:pt idx="814">
                  <c:v>1.25E-3</c:v>
                </c:pt>
                <c:pt idx="815">
                  <c:v>1.25E-3</c:v>
                </c:pt>
                <c:pt idx="816">
                  <c:v>1.25E-3</c:v>
                </c:pt>
                <c:pt idx="817">
                  <c:v>1.25E-3</c:v>
                </c:pt>
                <c:pt idx="818">
                  <c:v>1.25E-3</c:v>
                </c:pt>
                <c:pt idx="819">
                  <c:v>1.25E-3</c:v>
                </c:pt>
                <c:pt idx="820">
                  <c:v>1.25E-3</c:v>
                </c:pt>
                <c:pt idx="821">
                  <c:v>1.25E-3</c:v>
                </c:pt>
                <c:pt idx="822">
                  <c:v>1.25E-3</c:v>
                </c:pt>
                <c:pt idx="823">
                  <c:v>1.25E-3</c:v>
                </c:pt>
                <c:pt idx="824">
                  <c:v>1.25E-3</c:v>
                </c:pt>
                <c:pt idx="825">
                  <c:v>1.25E-3</c:v>
                </c:pt>
                <c:pt idx="826">
                  <c:v>1.25E-3</c:v>
                </c:pt>
                <c:pt idx="827">
                  <c:v>1.25E-3</c:v>
                </c:pt>
                <c:pt idx="828">
                  <c:v>1.25E-3</c:v>
                </c:pt>
                <c:pt idx="829">
                  <c:v>1.25E-3</c:v>
                </c:pt>
                <c:pt idx="830">
                  <c:v>1.25E-3</c:v>
                </c:pt>
                <c:pt idx="831">
                  <c:v>1.25E-3</c:v>
                </c:pt>
                <c:pt idx="832">
                  <c:v>1.25E-3</c:v>
                </c:pt>
                <c:pt idx="833">
                  <c:v>1.25E-3</c:v>
                </c:pt>
                <c:pt idx="834">
                  <c:v>1.25E-3</c:v>
                </c:pt>
                <c:pt idx="835">
                  <c:v>1.25E-3</c:v>
                </c:pt>
                <c:pt idx="836">
                  <c:v>1.25E-3</c:v>
                </c:pt>
                <c:pt idx="837">
                  <c:v>1.25E-3</c:v>
                </c:pt>
                <c:pt idx="838">
                  <c:v>1.25E-3</c:v>
                </c:pt>
                <c:pt idx="839">
                  <c:v>1.25E-3</c:v>
                </c:pt>
                <c:pt idx="840">
                  <c:v>1.25E-3</c:v>
                </c:pt>
                <c:pt idx="841">
                  <c:v>1.25E-3</c:v>
                </c:pt>
                <c:pt idx="842">
                  <c:v>1.25E-3</c:v>
                </c:pt>
                <c:pt idx="843">
                  <c:v>1.25E-3</c:v>
                </c:pt>
                <c:pt idx="844">
                  <c:v>1.25E-3</c:v>
                </c:pt>
                <c:pt idx="845">
                  <c:v>1.25E-3</c:v>
                </c:pt>
                <c:pt idx="846">
                  <c:v>1.25E-3</c:v>
                </c:pt>
                <c:pt idx="847">
                  <c:v>1.25E-3</c:v>
                </c:pt>
                <c:pt idx="848">
                  <c:v>1.25E-3</c:v>
                </c:pt>
                <c:pt idx="849">
                  <c:v>1.25E-3</c:v>
                </c:pt>
                <c:pt idx="850">
                  <c:v>1.25E-3</c:v>
                </c:pt>
                <c:pt idx="851">
                  <c:v>1.25E-3</c:v>
                </c:pt>
                <c:pt idx="852">
                  <c:v>1.25E-3</c:v>
                </c:pt>
                <c:pt idx="853">
                  <c:v>1.25E-3</c:v>
                </c:pt>
                <c:pt idx="854">
                  <c:v>1.25E-3</c:v>
                </c:pt>
                <c:pt idx="855">
                  <c:v>1.25E-3</c:v>
                </c:pt>
                <c:pt idx="856">
                  <c:v>1.25E-3</c:v>
                </c:pt>
                <c:pt idx="857">
                  <c:v>1.25E-3</c:v>
                </c:pt>
                <c:pt idx="858">
                  <c:v>1.25E-3</c:v>
                </c:pt>
                <c:pt idx="859">
                  <c:v>1.25E-3</c:v>
                </c:pt>
                <c:pt idx="860">
                  <c:v>1.25E-3</c:v>
                </c:pt>
                <c:pt idx="861">
                  <c:v>1.25E-3</c:v>
                </c:pt>
                <c:pt idx="862">
                  <c:v>1.25E-3</c:v>
                </c:pt>
                <c:pt idx="863">
                  <c:v>1.25E-3</c:v>
                </c:pt>
                <c:pt idx="864">
                  <c:v>1.25E-3</c:v>
                </c:pt>
                <c:pt idx="865">
                  <c:v>1.25E-3</c:v>
                </c:pt>
                <c:pt idx="866">
                  <c:v>1.25E-3</c:v>
                </c:pt>
                <c:pt idx="867">
                  <c:v>1.25E-3</c:v>
                </c:pt>
                <c:pt idx="868">
                  <c:v>1.25E-3</c:v>
                </c:pt>
                <c:pt idx="869">
                  <c:v>1.25E-3</c:v>
                </c:pt>
                <c:pt idx="870">
                  <c:v>1.25E-3</c:v>
                </c:pt>
                <c:pt idx="871">
                  <c:v>1.25E-3</c:v>
                </c:pt>
                <c:pt idx="872">
                  <c:v>1.25E-3</c:v>
                </c:pt>
                <c:pt idx="873">
                  <c:v>1.25E-3</c:v>
                </c:pt>
                <c:pt idx="874">
                  <c:v>1.25E-3</c:v>
                </c:pt>
                <c:pt idx="875">
                  <c:v>1.25E-3</c:v>
                </c:pt>
                <c:pt idx="876">
                  <c:v>1.25E-3</c:v>
                </c:pt>
                <c:pt idx="877">
                  <c:v>1.25E-3</c:v>
                </c:pt>
                <c:pt idx="878">
                  <c:v>1.25E-3</c:v>
                </c:pt>
                <c:pt idx="879">
                  <c:v>1.25E-3</c:v>
                </c:pt>
                <c:pt idx="880">
                  <c:v>1.25E-3</c:v>
                </c:pt>
                <c:pt idx="881">
                  <c:v>1.25E-3</c:v>
                </c:pt>
                <c:pt idx="882">
                  <c:v>1.25E-3</c:v>
                </c:pt>
                <c:pt idx="883">
                  <c:v>1.25E-3</c:v>
                </c:pt>
                <c:pt idx="884">
                  <c:v>1.25E-3</c:v>
                </c:pt>
                <c:pt idx="885">
                  <c:v>1.25E-3</c:v>
                </c:pt>
                <c:pt idx="886">
                  <c:v>1.25E-3</c:v>
                </c:pt>
                <c:pt idx="887">
                  <c:v>1.25E-3</c:v>
                </c:pt>
                <c:pt idx="888">
                  <c:v>1.25E-3</c:v>
                </c:pt>
                <c:pt idx="889">
                  <c:v>1.25E-3</c:v>
                </c:pt>
                <c:pt idx="890">
                  <c:v>1.25E-3</c:v>
                </c:pt>
                <c:pt idx="891">
                  <c:v>1.25E-3</c:v>
                </c:pt>
                <c:pt idx="892">
                  <c:v>1.25E-3</c:v>
                </c:pt>
                <c:pt idx="893">
                  <c:v>1.25E-3</c:v>
                </c:pt>
                <c:pt idx="894">
                  <c:v>1.25E-3</c:v>
                </c:pt>
                <c:pt idx="895">
                  <c:v>1.25E-3</c:v>
                </c:pt>
                <c:pt idx="896">
                  <c:v>1.25E-3</c:v>
                </c:pt>
                <c:pt idx="897">
                  <c:v>1.25E-3</c:v>
                </c:pt>
                <c:pt idx="898">
                  <c:v>1.25E-3</c:v>
                </c:pt>
                <c:pt idx="899">
                  <c:v>1.25E-3</c:v>
                </c:pt>
                <c:pt idx="900">
                  <c:v>1.25E-3</c:v>
                </c:pt>
                <c:pt idx="901">
                  <c:v>1.25E-3</c:v>
                </c:pt>
                <c:pt idx="902">
                  <c:v>1.25E-3</c:v>
                </c:pt>
                <c:pt idx="903">
                  <c:v>1.25E-3</c:v>
                </c:pt>
                <c:pt idx="904">
                  <c:v>1.25E-3</c:v>
                </c:pt>
                <c:pt idx="905">
                  <c:v>1.25E-3</c:v>
                </c:pt>
                <c:pt idx="906">
                  <c:v>1.25E-3</c:v>
                </c:pt>
                <c:pt idx="907">
                  <c:v>1.25E-3</c:v>
                </c:pt>
                <c:pt idx="908">
                  <c:v>1.25E-3</c:v>
                </c:pt>
                <c:pt idx="909">
                  <c:v>1.25E-3</c:v>
                </c:pt>
                <c:pt idx="910">
                  <c:v>1.25E-3</c:v>
                </c:pt>
                <c:pt idx="911">
                  <c:v>1.25E-3</c:v>
                </c:pt>
                <c:pt idx="912">
                  <c:v>1.25E-3</c:v>
                </c:pt>
                <c:pt idx="913">
                  <c:v>1.25E-3</c:v>
                </c:pt>
                <c:pt idx="914">
                  <c:v>1.25E-3</c:v>
                </c:pt>
                <c:pt idx="915">
                  <c:v>1.25E-3</c:v>
                </c:pt>
                <c:pt idx="916">
                  <c:v>1.25E-3</c:v>
                </c:pt>
                <c:pt idx="917">
                  <c:v>1.25E-3</c:v>
                </c:pt>
                <c:pt idx="918">
                  <c:v>1.25E-3</c:v>
                </c:pt>
                <c:pt idx="919">
                  <c:v>1.25E-3</c:v>
                </c:pt>
                <c:pt idx="920">
                  <c:v>1.25E-3</c:v>
                </c:pt>
                <c:pt idx="921">
                  <c:v>1.25E-3</c:v>
                </c:pt>
                <c:pt idx="922">
                  <c:v>1.25E-3</c:v>
                </c:pt>
                <c:pt idx="923">
                  <c:v>1.25E-3</c:v>
                </c:pt>
                <c:pt idx="924">
                  <c:v>1.25E-3</c:v>
                </c:pt>
                <c:pt idx="925">
                  <c:v>1.25E-3</c:v>
                </c:pt>
                <c:pt idx="926">
                  <c:v>1.25E-3</c:v>
                </c:pt>
                <c:pt idx="927">
                  <c:v>1.25E-3</c:v>
                </c:pt>
                <c:pt idx="928">
                  <c:v>1.25E-3</c:v>
                </c:pt>
                <c:pt idx="929">
                  <c:v>1.25E-3</c:v>
                </c:pt>
                <c:pt idx="930">
                  <c:v>1.25E-3</c:v>
                </c:pt>
                <c:pt idx="931">
                  <c:v>1.25E-3</c:v>
                </c:pt>
                <c:pt idx="932">
                  <c:v>1.25E-3</c:v>
                </c:pt>
                <c:pt idx="933">
                  <c:v>1.25E-3</c:v>
                </c:pt>
                <c:pt idx="934">
                  <c:v>1.25E-3</c:v>
                </c:pt>
                <c:pt idx="935">
                  <c:v>1.25E-3</c:v>
                </c:pt>
                <c:pt idx="936">
                  <c:v>1.25E-3</c:v>
                </c:pt>
                <c:pt idx="937">
                  <c:v>1.25E-3</c:v>
                </c:pt>
                <c:pt idx="938">
                  <c:v>1.25E-3</c:v>
                </c:pt>
                <c:pt idx="939">
                  <c:v>1.25E-3</c:v>
                </c:pt>
                <c:pt idx="940">
                  <c:v>1.25E-3</c:v>
                </c:pt>
                <c:pt idx="941">
                  <c:v>1.25E-3</c:v>
                </c:pt>
                <c:pt idx="942">
                  <c:v>1.25E-3</c:v>
                </c:pt>
                <c:pt idx="943">
                  <c:v>1.25E-3</c:v>
                </c:pt>
                <c:pt idx="944">
                  <c:v>1.25E-3</c:v>
                </c:pt>
                <c:pt idx="945">
                  <c:v>1.25E-3</c:v>
                </c:pt>
                <c:pt idx="946">
                  <c:v>1.25E-3</c:v>
                </c:pt>
                <c:pt idx="947">
                  <c:v>1.25E-3</c:v>
                </c:pt>
                <c:pt idx="948">
                  <c:v>1.25E-3</c:v>
                </c:pt>
                <c:pt idx="949">
                  <c:v>1.25E-3</c:v>
                </c:pt>
                <c:pt idx="950">
                  <c:v>1.25E-3</c:v>
                </c:pt>
                <c:pt idx="951">
                  <c:v>1.25E-3</c:v>
                </c:pt>
                <c:pt idx="952">
                  <c:v>1.25E-3</c:v>
                </c:pt>
                <c:pt idx="953">
                  <c:v>1.25E-3</c:v>
                </c:pt>
                <c:pt idx="954">
                  <c:v>1.25E-3</c:v>
                </c:pt>
                <c:pt idx="955">
                  <c:v>1.25E-3</c:v>
                </c:pt>
                <c:pt idx="956">
                  <c:v>1.25E-3</c:v>
                </c:pt>
                <c:pt idx="957">
                  <c:v>1.25E-3</c:v>
                </c:pt>
                <c:pt idx="958">
                  <c:v>1.25E-3</c:v>
                </c:pt>
                <c:pt idx="959">
                  <c:v>1.25E-3</c:v>
                </c:pt>
                <c:pt idx="960">
                  <c:v>1.25E-3</c:v>
                </c:pt>
                <c:pt idx="961">
                  <c:v>1.25E-3</c:v>
                </c:pt>
                <c:pt idx="962">
                  <c:v>1.25E-3</c:v>
                </c:pt>
                <c:pt idx="963">
                  <c:v>1.25E-3</c:v>
                </c:pt>
                <c:pt idx="964">
                  <c:v>1.25E-3</c:v>
                </c:pt>
                <c:pt idx="965">
                  <c:v>1.25E-3</c:v>
                </c:pt>
                <c:pt idx="966">
                  <c:v>1.25E-3</c:v>
                </c:pt>
                <c:pt idx="967">
                  <c:v>1.25E-3</c:v>
                </c:pt>
                <c:pt idx="968">
                  <c:v>1.25E-3</c:v>
                </c:pt>
                <c:pt idx="969">
                  <c:v>1.25E-3</c:v>
                </c:pt>
                <c:pt idx="970">
                  <c:v>1.25E-3</c:v>
                </c:pt>
                <c:pt idx="971">
                  <c:v>1.25E-3</c:v>
                </c:pt>
                <c:pt idx="972">
                  <c:v>1.25E-3</c:v>
                </c:pt>
                <c:pt idx="973">
                  <c:v>1.25E-3</c:v>
                </c:pt>
                <c:pt idx="974">
                  <c:v>1.25E-3</c:v>
                </c:pt>
                <c:pt idx="975">
                  <c:v>1.25E-3</c:v>
                </c:pt>
                <c:pt idx="976">
                  <c:v>1.25E-3</c:v>
                </c:pt>
                <c:pt idx="977">
                  <c:v>1.25E-3</c:v>
                </c:pt>
                <c:pt idx="978">
                  <c:v>1.25E-3</c:v>
                </c:pt>
                <c:pt idx="979">
                  <c:v>1.25E-3</c:v>
                </c:pt>
                <c:pt idx="980">
                  <c:v>1.25E-3</c:v>
                </c:pt>
                <c:pt idx="981">
                  <c:v>1.25E-3</c:v>
                </c:pt>
                <c:pt idx="982">
                  <c:v>1.25E-3</c:v>
                </c:pt>
                <c:pt idx="983">
                  <c:v>1.25E-3</c:v>
                </c:pt>
                <c:pt idx="984">
                  <c:v>1.25E-3</c:v>
                </c:pt>
                <c:pt idx="985">
                  <c:v>1.25E-3</c:v>
                </c:pt>
                <c:pt idx="986">
                  <c:v>1.25E-3</c:v>
                </c:pt>
                <c:pt idx="987">
                  <c:v>1.25E-3</c:v>
                </c:pt>
                <c:pt idx="988">
                  <c:v>1.25E-3</c:v>
                </c:pt>
                <c:pt idx="989">
                  <c:v>1.25E-3</c:v>
                </c:pt>
                <c:pt idx="990">
                  <c:v>1.25E-3</c:v>
                </c:pt>
                <c:pt idx="991">
                  <c:v>1.25E-3</c:v>
                </c:pt>
                <c:pt idx="992">
                  <c:v>1.25E-3</c:v>
                </c:pt>
                <c:pt idx="993">
                  <c:v>1.25E-3</c:v>
                </c:pt>
                <c:pt idx="994">
                  <c:v>1.25E-3</c:v>
                </c:pt>
                <c:pt idx="995">
                  <c:v>1.25E-3</c:v>
                </c:pt>
                <c:pt idx="996">
                  <c:v>1.25E-3</c:v>
                </c:pt>
                <c:pt idx="997">
                  <c:v>1.25E-3</c:v>
                </c:pt>
                <c:pt idx="998">
                  <c:v>1.25E-3</c:v>
                </c:pt>
                <c:pt idx="999">
                  <c:v>1.25E-3</c:v>
                </c:pt>
                <c:pt idx="1000">
                  <c:v>1.25E-3</c:v>
                </c:pt>
                <c:pt idx="1001">
                  <c:v>1.25E-3</c:v>
                </c:pt>
                <c:pt idx="1002">
                  <c:v>1.25E-3</c:v>
                </c:pt>
                <c:pt idx="1003">
                  <c:v>1.25E-3</c:v>
                </c:pt>
                <c:pt idx="1004">
                  <c:v>1.25E-3</c:v>
                </c:pt>
                <c:pt idx="1005">
                  <c:v>1.25E-3</c:v>
                </c:pt>
                <c:pt idx="1006">
                  <c:v>1.25E-3</c:v>
                </c:pt>
                <c:pt idx="1007">
                  <c:v>1.25E-3</c:v>
                </c:pt>
                <c:pt idx="1008">
                  <c:v>1.25E-3</c:v>
                </c:pt>
                <c:pt idx="1009">
                  <c:v>1.25E-3</c:v>
                </c:pt>
                <c:pt idx="1010">
                  <c:v>1.25E-3</c:v>
                </c:pt>
                <c:pt idx="1011">
                  <c:v>1.25E-3</c:v>
                </c:pt>
                <c:pt idx="1012">
                  <c:v>1.25E-3</c:v>
                </c:pt>
                <c:pt idx="1013">
                  <c:v>1.25E-3</c:v>
                </c:pt>
                <c:pt idx="1014">
                  <c:v>1.25E-3</c:v>
                </c:pt>
                <c:pt idx="1015">
                  <c:v>1.25E-3</c:v>
                </c:pt>
                <c:pt idx="1016">
                  <c:v>1.25E-3</c:v>
                </c:pt>
                <c:pt idx="1017">
                  <c:v>1.25E-3</c:v>
                </c:pt>
                <c:pt idx="1018">
                  <c:v>1.25E-3</c:v>
                </c:pt>
                <c:pt idx="1019">
                  <c:v>1.25E-3</c:v>
                </c:pt>
                <c:pt idx="1020">
                  <c:v>1.25E-3</c:v>
                </c:pt>
                <c:pt idx="1021">
                  <c:v>1.25E-3</c:v>
                </c:pt>
                <c:pt idx="1022">
                  <c:v>1.25E-3</c:v>
                </c:pt>
                <c:pt idx="1023">
                  <c:v>1.25E-3</c:v>
                </c:pt>
                <c:pt idx="1024">
                  <c:v>1.25E-3</c:v>
                </c:pt>
                <c:pt idx="1025">
                  <c:v>1.25E-3</c:v>
                </c:pt>
                <c:pt idx="1026">
                  <c:v>1.25E-3</c:v>
                </c:pt>
                <c:pt idx="1027">
                  <c:v>1.25E-3</c:v>
                </c:pt>
                <c:pt idx="1028">
                  <c:v>1.25E-3</c:v>
                </c:pt>
                <c:pt idx="1029">
                  <c:v>1.25E-3</c:v>
                </c:pt>
                <c:pt idx="1030">
                  <c:v>1.25E-3</c:v>
                </c:pt>
                <c:pt idx="1031">
                  <c:v>1.25E-3</c:v>
                </c:pt>
                <c:pt idx="1032">
                  <c:v>1.25E-3</c:v>
                </c:pt>
                <c:pt idx="1033">
                  <c:v>1.25E-3</c:v>
                </c:pt>
                <c:pt idx="1034">
                  <c:v>1.25E-3</c:v>
                </c:pt>
                <c:pt idx="1035">
                  <c:v>1.25E-3</c:v>
                </c:pt>
                <c:pt idx="1036">
                  <c:v>1.25E-3</c:v>
                </c:pt>
                <c:pt idx="1037">
                  <c:v>1.25E-3</c:v>
                </c:pt>
                <c:pt idx="1038">
                  <c:v>1.25E-3</c:v>
                </c:pt>
                <c:pt idx="1039">
                  <c:v>1.25E-3</c:v>
                </c:pt>
                <c:pt idx="1040">
                  <c:v>1.25E-3</c:v>
                </c:pt>
                <c:pt idx="1041">
                  <c:v>1.25E-3</c:v>
                </c:pt>
                <c:pt idx="1042">
                  <c:v>1.25E-3</c:v>
                </c:pt>
                <c:pt idx="1043">
                  <c:v>1.25E-3</c:v>
                </c:pt>
                <c:pt idx="1044">
                  <c:v>1.25E-3</c:v>
                </c:pt>
                <c:pt idx="1045">
                  <c:v>1.25E-3</c:v>
                </c:pt>
                <c:pt idx="1046">
                  <c:v>1.25E-3</c:v>
                </c:pt>
                <c:pt idx="1047">
                  <c:v>1.25E-3</c:v>
                </c:pt>
                <c:pt idx="1048">
                  <c:v>1.25E-3</c:v>
                </c:pt>
                <c:pt idx="1049">
                  <c:v>1.25E-3</c:v>
                </c:pt>
                <c:pt idx="1050">
                  <c:v>1.25E-3</c:v>
                </c:pt>
                <c:pt idx="1051">
                  <c:v>1.25E-3</c:v>
                </c:pt>
                <c:pt idx="1052">
                  <c:v>1.25E-3</c:v>
                </c:pt>
                <c:pt idx="1053">
                  <c:v>1.25E-3</c:v>
                </c:pt>
                <c:pt idx="1054">
                  <c:v>1.25E-3</c:v>
                </c:pt>
                <c:pt idx="1055">
                  <c:v>1.25E-3</c:v>
                </c:pt>
                <c:pt idx="1056">
                  <c:v>1.25E-3</c:v>
                </c:pt>
                <c:pt idx="1057">
                  <c:v>1.25E-3</c:v>
                </c:pt>
                <c:pt idx="1058">
                  <c:v>1.25E-3</c:v>
                </c:pt>
                <c:pt idx="1059">
                  <c:v>1.25E-3</c:v>
                </c:pt>
                <c:pt idx="1060">
                  <c:v>1.25E-3</c:v>
                </c:pt>
                <c:pt idx="1061">
                  <c:v>1.25E-3</c:v>
                </c:pt>
                <c:pt idx="1062">
                  <c:v>1.25E-3</c:v>
                </c:pt>
                <c:pt idx="1063">
                  <c:v>1.25E-3</c:v>
                </c:pt>
                <c:pt idx="1064">
                  <c:v>1.25E-3</c:v>
                </c:pt>
                <c:pt idx="1065">
                  <c:v>1.25E-3</c:v>
                </c:pt>
                <c:pt idx="1066">
                  <c:v>1.25E-3</c:v>
                </c:pt>
                <c:pt idx="1067">
                  <c:v>1.25E-3</c:v>
                </c:pt>
                <c:pt idx="1068">
                  <c:v>1.25E-3</c:v>
                </c:pt>
                <c:pt idx="1069">
                  <c:v>1.25E-3</c:v>
                </c:pt>
                <c:pt idx="1070">
                  <c:v>1.25E-3</c:v>
                </c:pt>
                <c:pt idx="1071">
                  <c:v>1.25E-3</c:v>
                </c:pt>
                <c:pt idx="1072">
                  <c:v>1.25E-3</c:v>
                </c:pt>
                <c:pt idx="1073">
                  <c:v>1.25E-3</c:v>
                </c:pt>
                <c:pt idx="1074">
                  <c:v>1.25E-3</c:v>
                </c:pt>
                <c:pt idx="1075">
                  <c:v>1.25E-3</c:v>
                </c:pt>
                <c:pt idx="1076">
                  <c:v>1.25E-3</c:v>
                </c:pt>
                <c:pt idx="1077">
                  <c:v>1.25E-3</c:v>
                </c:pt>
                <c:pt idx="1078">
                  <c:v>1.25E-3</c:v>
                </c:pt>
                <c:pt idx="1079">
                  <c:v>1.25E-3</c:v>
                </c:pt>
                <c:pt idx="1080">
                  <c:v>1.25E-3</c:v>
                </c:pt>
                <c:pt idx="1081">
                  <c:v>1.25E-3</c:v>
                </c:pt>
                <c:pt idx="1082">
                  <c:v>1.25E-3</c:v>
                </c:pt>
                <c:pt idx="1083">
                  <c:v>1.25E-3</c:v>
                </c:pt>
                <c:pt idx="1084">
                  <c:v>1.25E-3</c:v>
                </c:pt>
                <c:pt idx="1085">
                  <c:v>1.25E-3</c:v>
                </c:pt>
                <c:pt idx="1086">
                  <c:v>1.25E-3</c:v>
                </c:pt>
                <c:pt idx="1087">
                  <c:v>1.25E-3</c:v>
                </c:pt>
                <c:pt idx="1088">
                  <c:v>1.25E-3</c:v>
                </c:pt>
                <c:pt idx="1089">
                  <c:v>1.25E-3</c:v>
                </c:pt>
                <c:pt idx="1090">
                  <c:v>1.25E-3</c:v>
                </c:pt>
                <c:pt idx="1091">
                  <c:v>1.25E-3</c:v>
                </c:pt>
                <c:pt idx="1092">
                  <c:v>1.25E-3</c:v>
                </c:pt>
                <c:pt idx="1093">
                  <c:v>1.25E-3</c:v>
                </c:pt>
                <c:pt idx="1094">
                  <c:v>1.25E-3</c:v>
                </c:pt>
                <c:pt idx="1095">
                  <c:v>1.25E-3</c:v>
                </c:pt>
                <c:pt idx="1096">
                  <c:v>1.25E-3</c:v>
                </c:pt>
                <c:pt idx="1097">
                  <c:v>1.25E-3</c:v>
                </c:pt>
                <c:pt idx="1098">
                  <c:v>1.25E-3</c:v>
                </c:pt>
                <c:pt idx="1099">
                  <c:v>1.25E-3</c:v>
                </c:pt>
                <c:pt idx="1100">
                  <c:v>1.25E-3</c:v>
                </c:pt>
                <c:pt idx="1101">
                  <c:v>1.25E-3</c:v>
                </c:pt>
                <c:pt idx="1102">
                  <c:v>1.25E-3</c:v>
                </c:pt>
                <c:pt idx="1103">
                  <c:v>1.25E-3</c:v>
                </c:pt>
                <c:pt idx="1104">
                  <c:v>1.25E-3</c:v>
                </c:pt>
                <c:pt idx="1105">
                  <c:v>1.25E-3</c:v>
                </c:pt>
                <c:pt idx="1106">
                  <c:v>1.25E-3</c:v>
                </c:pt>
                <c:pt idx="1107">
                  <c:v>1.25E-3</c:v>
                </c:pt>
                <c:pt idx="1108">
                  <c:v>1.25E-3</c:v>
                </c:pt>
                <c:pt idx="1109">
                  <c:v>1.25E-3</c:v>
                </c:pt>
                <c:pt idx="1110">
                  <c:v>1.25E-3</c:v>
                </c:pt>
                <c:pt idx="1111">
                  <c:v>1.25E-3</c:v>
                </c:pt>
                <c:pt idx="1112">
                  <c:v>1.25E-3</c:v>
                </c:pt>
                <c:pt idx="1113">
                  <c:v>1.25E-3</c:v>
                </c:pt>
                <c:pt idx="1114">
                  <c:v>1.25E-3</c:v>
                </c:pt>
                <c:pt idx="1115">
                  <c:v>1.25E-3</c:v>
                </c:pt>
                <c:pt idx="1116">
                  <c:v>1.25E-3</c:v>
                </c:pt>
                <c:pt idx="1117">
                  <c:v>1.25E-3</c:v>
                </c:pt>
                <c:pt idx="1118">
                  <c:v>1.25E-3</c:v>
                </c:pt>
                <c:pt idx="1119">
                  <c:v>1.25E-3</c:v>
                </c:pt>
                <c:pt idx="1120">
                  <c:v>1.25E-3</c:v>
                </c:pt>
                <c:pt idx="1121">
                  <c:v>1.25E-3</c:v>
                </c:pt>
                <c:pt idx="1122">
                  <c:v>1.25E-3</c:v>
                </c:pt>
                <c:pt idx="1123">
                  <c:v>1.25E-3</c:v>
                </c:pt>
                <c:pt idx="1124">
                  <c:v>1.25E-3</c:v>
                </c:pt>
                <c:pt idx="1125">
                  <c:v>1.25E-3</c:v>
                </c:pt>
                <c:pt idx="1126">
                  <c:v>1.25E-3</c:v>
                </c:pt>
                <c:pt idx="1127">
                  <c:v>1.25E-3</c:v>
                </c:pt>
                <c:pt idx="1128">
                  <c:v>1.25E-3</c:v>
                </c:pt>
                <c:pt idx="1129">
                  <c:v>1.25E-3</c:v>
                </c:pt>
                <c:pt idx="1130">
                  <c:v>1.25E-3</c:v>
                </c:pt>
                <c:pt idx="1131">
                  <c:v>1.25E-3</c:v>
                </c:pt>
                <c:pt idx="1132">
                  <c:v>1.25E-3</c:v>
                </c:pt>
                <c:pt idx="1133">
                  <c:v>1.25E-3</c:v>
                </c:pt>
                <c:pt idx="1134">
                  <c:v>1.25E-3</c:v>
                </c:pt>
                <c:pt idx="1135">
                  <c:v>1.25E-3</c:v>
                </c:pt>
                <c:pt idx="1136">
                  <c:v>1.25E-3</c:v>
                </c:pt>
                <c:pt idx="1137">
                  <c:v>1.25E-3</c:v>
                </c:pt>
                <c:pt idx="1138">
                  <c:v>1.25E-3</c:v>
                </c:pt>
                <c:pt idx="1139">
                  <c:v>1.25E-3</c:v>
                </c:pt>
                <c:pt idx="1140">
                  <c:v>1.25E-3</c:v>
                </c:pt>
                <c:pt idx="1141">
                  <c:v>1.25E-3</c:v>
                </c:pt>
                <c:pt idx="1142">
                  <c:v>1.25E-3</c:v>
                </c:pt>
                <c:pt idx="1143">
                  <c:v>1.25E-3</c:v>
                </c:pt>
                <c:pt idx="1144">
                  <c:v>1.25E-3</c:v>
                </c:pt>
                <c:pt idx="1145">
                  <c:v>1.25E-3</c:v>
                </c:pt>
                <c:pt idx="1146">
                  <c:v>1.25E-3</c:v>
                </c:pt>
                <c:pt idx="1147">
                  <c:v>1.25E-3</c:v>
                </c:pt>
                <c:pt idx="1148">
                  <c:v>1.25E-3</c:v>
                </c:pt>
                <c:pt idx="1149">
                  <c:v>1.25E-3</c:v>
                </c:pt>
                <c:pt idx="1150">
                  <c:v>1.25E-3</c:v>
                </c:pt>
                <c:pt idx="1151">
                  <c:v>1.25E-3</c:v>
                </c:pt>
                <c:pt idx="1152">
                  <c:v>1.25E-3</c:v>
                </c:pt>
                <c:pt idx="1153">
                  <c:v>1.25E-3</c:v>
                </c:pt>
                <c:pt idx="1154">
                  <c:v>1.25E-3</c:v>
                </c:pt>
                <c:pt idx="1155">
                  <c:v>1.25E-3</c:v>
                </c:pt>
                <c:pt idx="1156">
                  <c:v>1.25E-3</c:v>
                </c:pt>
                <c:pt idx="1157">
                  <c:v>1.25E-3</c:v>
                </c:pt>
                <c:pt idx="1158">
                  <c:v>1.25E-3</c:v>
                </c:pt>
                <c:pt idx="1159">
                  <c:v>1.25E-3</c:v>
                </c:pt>
                <c:pt idx="1160">
                  <c:v>1.25E-3</c:v>
                </c:pt>
                <c:pt idx="1161">
                  <c:v>1.25E-3</c:v>
                </c:pt>
                <c:pt idx="1162">
                  <c:v>1.25E-3</c:v>
                </c:pt>
                <c:pt idx="1163">
                  <c:v>1.25E-3</c:v>
                </c:pt>
                <c:pt idx="1164">
                  <c:v>1.25E-3</c:v>
                </c:pt>
                <c:pt idx="1165">
                  <c:v>1.25E-3</c:v>
                </c:pt>
                <c:pt idx="1166">
                  <c:v>1.25E-3</c:v>
                </c:pt>
                <c:pt idx="1167">
                  <c:v>1.25E-3</c:v>
                </c:pt>
                <c:pt idx="1168">
                  <c:v>1.25E-3</c:v>
                </c:pt>
                <c:pt idx="1169">
                  <c:v>1.25E-3</c:v>
                </c:pt>
                <c:pt idx="1170">
                  <c:v>1.25E-3</c:v>
                </c:pt>
                <c:pt idx="1171">
                  <c:v>1.25E-3</c:v>
                </c:pt>
                <c:pt idx="1172">
                  <c:v>1.25E-3</c:v>
                </c:pt>
                <c:pt idx="1173">
                  <c:v>1.25E-3</c:v>
                </c:pt>
                <c:pt idx="1174">
                  <c:v>1.25E-3</c:v>
                </c:pt>
                <c:pt idx="1175">
                  <c:v>1.25E-3</c:v>
                </c:pt>
                <c:pt idx="1176">
                  <c:v>1.25E-3</c:v>
                </c:pt>
                <c:pt idx="1177">
                  <c:v>1.25E-3</c:v>
                </c:pt>
                <c:pt idx="1178">
                  <c:v>1.25E-3</c:v>
                </c:pt>
                <c:pt idx="1179">
                  <c:v>1.25E-3</c:v>
                </c:pt>
                <c:pt idx="1180">
                  <c:v>1.25E-3</c:v>
                </c:pt>
                <c:pt idx="1181">
                  <c:v>1.25E-3</c:v>
                </c:pt>
                <c:pt idx="1182">
                  <c:v>1.25E-3</c:v>
                </c:pt>
                <c:pt idx="1183">
                  <c:v>1.25E-3</c:v>
                </c:pt>
                <c:pt idx="1184">
                  <c:v>1.25E-3</c:v>
                </c:pt>
                <c:pt idx="1185">
                  <c:v>1.25E-3</c:v>
                </c:pt>
                <c:pt idx="1186">
                  <c:v>1.25E-3</c:v>
                </c:pt>
                <c:pt idx="1187">
                  <c:v>1.25E-3</c:v>
                </c:pt>
                <c:pt idx="1188">
                  <c:v>1.25E-3</c:v>
                </c:pt>
                <c:pt idx="1189">
                  <c:v>1.25E-3</c:v>
                </c:pt>
                <c:pt idx="1190">
                  <c:v>1.25E-3</c:v>
                </c:pt>
                <c:pt idx="1191">
                  <c:v>1.25E-3</c:v>
                </c:pt>
                <c:pt idx="1192">
                  <c:v>1.25E-3</c:v>
                </c:pt>
                <c:pt idx="1193">
                  <c:v>1.25E-3</c:v>
                </c:pt>
                <c:pt idx="1194">
                  <c:v>1.25E-3</c:v>
                </c:pt>
                <c:pt idx="1195">
                  <c:v>1.25E-3</c:v>
                </c:pt>
                <c:pt idx="1196">
                  <c:v>1.25E-3</c:v>
                </c:pt>
                <c:pt idx="1197">
                  <c:v>1.25E-3</c:v>
                </c:pt>
                <c:pt idx="1198">
                  <c:v>1.25E-3</c:v>
                </c:pt>
                <c:pt idx="1199">
                  <c:v>1.25E-3</c:v>
                </c:pt>
                <c:pt idx="1200">
                  <c:v>1.25E-3</c:v>
                </c:pt>
                <c:pt idx="1201">
                  <c:v>1.25E-3</c:v>
                </c:pt>
                <c:pt idx="1202">
                  <c:v>1.25E-3</c:v>
                </c:pt>
                <c:pt idx="1203">
                  <c:v>1.25E-3</c:v>
                </c:pt>
                <c:pt idx="1204">
                  <c:v>1.25E-3</c:v>
                </c:pt>
                <c:pt idx="1205">
                  <c:v>1.25E-3</c:v>
                </c:pt>
                <c:pt idx="1206">
                  <c:v>1.25E-3</c:v>
                </c:pt>
                <c:pt idx="1207">
                  <c:v>1.25E-3</c:v>
                </c:pt>
                <c:pt idx="1208">
                  <c:v>1.25E-3</c:v>
                </c:pt>
                <c:pt idx="1209">
                  <c:v>1.25E-3</c:v>
                </c:pt>
                <c:pt idx="1210">
                  <c:v>1.25E-3</c:v>
                </c:pt>
                <c:pt idx="1211">
                  <c:v>1.25E-3</c:v>
                </c:pt>
                <c:pt idx="1212">
                  <c:v>1.25E-3</c:v>
                </c:pt>
                <c:pt idx="1213">
                  <c:v>1.25E-3</c:v>
                </c:pt>
                <c:pt idx="1214">
                  <c:v>1.25E-3</c:v>
                </c:pt>
                <c:pt idx="1215">
                  <c:v>1.25E-3</c:v>
                </c:pt>
                <c:pt idx="1216">
                  <c:v>1.25E-3</c:v>
                </c:pt>
                <c:pt idx="1217">
                  <c:v>1.25E-3</c:v>
                </c:pt>
                <c:pt idx="1218">
                  <c:v>1.25E-3</c:v>
                </c:pt>
                <c:pt idx="1219">
                  <c:v>1.25E-3</c:v>
                </c:pt>
                <c:pt idx="1220">
                  <c:v>1.25E-3</c:v>
                </c:pt>
                <c:pt idx="1221">
                  <c:v>1.25E-3</c:v>
                </c:pt>
                <c:pt idx="1222">
                  <c:v>1.25E-3</c:v>
                </c:pt>
                <c:pt idx="1223">
                  <c:v>1.25E-3</c:v>
                </c:pt>
                <c:pt idx="1224">
                  <c:v>1.25E-3</c:v>
                </c:pt>
                <c:pt idx="1225">
                  <c:v>1.25E-3</c:v>
                </c:pt>
                <c:pt idx="1226">
                  <c:v>1.25E-3</c:v>
                </c:pt>
                <c:pt idx="1227">
                  <c:v>1.25E-3</c:v>
                </c:pt>
                <c:pt idx="1228">
                  <c:v>1.25E-3</c:v>
                </c:pt>
                <c:pt idx="1229">
                  <c:v>1.25E-3</c:v>
                </c:pt>
                <c:pt idx="1230">
                  <c:v>1.25E-3</c:v>
                </c:pt>
                <c:pt idx="1231">
                  <c:v>1.25E-3</c:v>
                </c:pt>
                <c:pt idx="1232">
                  <c:v>1.25E-3</c:v>
                </c:pt>
                <c:pt idx="1233">
                  <c:v>1.25E-3</c:v>
                </c:pt>
                <c:pt idx="1234">
                  <c:v>1.25E-3</c:v>
                </c:pt>
                <c:pt idx="1235">
                  <c:v>1.25E-3</c:v>
                </c:pt>
                <c:pt idx="1236">
                  <c:v>1.25E-3</c:v>
                </c:pt>
                <c:pt idx="1237">
                  <c:v>1.25E-3</c:v>
                </c:pt>
                <c:pt idx="1238">
                  <c:v>1.25E-3</c:v>
                </c:pt>
                <c:pt idx="1239">
                  <c:v>1.25E-3</c:v>
                </c:pt>
                <c:pt idx="1240">
                  <c:v>1.25E-3</c:v>
                </c:pt>
                <c:pt idx="1241">
                  <c:v>1.25E-3</c:v>
                </c:pt>
                <c:pt idx="1242">
                  <c:v>1.25E-3</c:v>
                </c:pt>
                <c:pt idx="1243">
                  <c:v>1.25E-3</c:v>
                </c:pt>
                <c:pt idx="1244">
                  <c:v>1.25E-3</c:v>
                </c:pt>
                <c:pt idx="1245">
                  <c:v>1.25E-3</c:v>
                </c:pt>
                <c:pt idx="1246">
                  <c:v>1.25E-3</c:v>
                </c:pt>
                <c:pt idx="1247">
                  <c:v>1.25E-3</c:v>
                </c:pt>
                <c:pt idx="1248">
                  <c:v>1.25E-3</c:v>
                </c:pt>
                <c:pt idx="1249">
                  <c:v>1.25E-3</c:v>
                </c:pt>
                <c:pt idx="1250">
                  <c:v>1.25E-3</c:v>
                </c:pt>
                <c:pt idx="1251">
                  <c:v>1.25E-3</c:v>
                </c:pt>
                <c:pt idx="1252">
                  <c:v>1.25E-3</c:v>
                </c:pt>
                <c:pt idx="1253">
                  <c:v>1.25E-3</c:v>
                </c:pt>
                <c:pt idx="1254">
                  <c:v>1.25E-3</c:v>
                </c:pt>
                <c:pt idx="1255">
                  <c:v>1.25E-3</c:v>
                </c:pt>
                <c:pt idx="1256">
                  <c:v>1.25E-3</c:v>
                </c:pt>
                <c:pt idx="1257">
                  <c:v>1.25E-3</c:v>
                </c:pt>
                <c:pt idx="1258">
                  <c:v>1.25E-3</c:v>
                </c:pt>
                <c:pt idx="1259">
                  <c:v>1.25E-3</c:v>
                </c:pt>
                <c:pt idx="1260">
                  <c:v>1.25E-3</c:v>
                </c:pt>
                <c:pt idx="1261">
                  <c:v>1.25E-3</c:v>
                </c:pt>
                <c:pt idx="1262">
                  <c:v>1.25E-3</c:v>
                </c:pt>
                <c:pt idx="1263">
                  <c:v>1.25E-3</c:v>
                </c:pt>
                <c:pt idx="1264">
                  <c:v>1.25E-3</c:v>
                </c:pt>
                <c:pt idx="1265">
                  <c:v>1.25E-3</c:v>
                </c:pt>
                <c:pt idx="1266">
                  <c:v>1.25E-3</c:v>
                </c:pt>
                <c:pt idx="1267">
                  <c:v>1.25E-3</c:v>
                </c:pt>
                <c:pt idx="1268">
                  <c:v>1.25E-3</c:v>
                </c:pt>
                <c:pt idx="1269">
                  <c:v>1.25E-3</c:v>
                </c:pt>
                <c:pt idx="1270">
                  <c:v>1.25E-3</c:v>
                </c:pt>
                <c:pt idx="1271">
                  <c:v>1.25E-3</c:v>
                </c:pt>
                <c:pt idx="1272">
                  <c:v>1.25E-3</c:v>
                </c:pt>
                <c:pt idx="1273">
                  <c:v>1.25E-3</c:v>
                </c:pt>
                <c:pt idx="1274">
                  <c:v>1.25E-3</c:v>
                </c:pt>
                <c:pt idx="1275">
                  <c:v>1.25E-3</c:v>
                </c:pt>
                <c:pt idx="1276">
                  <c:v>1.25E-3</c:v>
                </c:pt>
                <c:pt idx="1277">
                  <c:v>1.25E-3</c:v>
                </c:pt>
                <c:pt idx="1278">
                  <c:v>1.25E-3</c:v>
                </c:pt>
                <c:pt idx="1279">
                  <c:v>1.25E-3</c:v>
                </c:pt>
                <c:pt idx="1280">
                  <c:v>1.25E-3</c:v>
                </c:pt>
                <c:pt idx="1281">
                  <c:v>1.25E-3</c:v>
                </c:pt>
                <c:pt idx="1282">
                  <c:v>1.25E-3</c:v>
                </c:pt>
                <c:pt idx="1283">
                  <c:v>1.25E-3</c:v>
                </c:pt>
                <c:pt idx="1284">
                  <c:v>1.25E-3</c:v>
                </c:pt>
                <c:pt idx="1285">
                  <c:v>1.25E-3</c:v>
                </c:pt>
                <c:pt idx="1286">
                  <c:v>1.25E-3</c:v>
                </c:pt>
                <c:pt idx="1287">
                  <c:v>1.25E-3</c:v>
                </c:pt>
                <c:pt idx="1288">
                  <c:v>1.25E-3</c:v>
                </c:pt>
                <c:pt idx="1289">
                  <c:v>1.25E-3</c:v>
                </c:pt>
                <c:pt idx="1290">
                  <c:v>1.25E-3</c:v>
                </c:pt>
                <c:pt idx="1291">
                  <c:v>1.25E-3</c:v>
                </c:pt>
                <c:pt idx="1292">
                  <c:v>1.25E-3</c:v>
                </c:pt>
                <c:pt idx="1293">
                  <c:v>1.25E-3</c:v>
                </c:pt>
                <c:pt idx="1294">
                  <c:v>1.25E-3</c:v>
                </c:pt>
                <c:pt idx="1295">
                  <c:v>1.25E-3</c:v>
                </c:pt>
                <c:pt idx="1296">
                  <c:v>1.25E-3</c:v>
                </c:pt>
                <c:pt idx="1297">
                  <c:v>1.25E-3</c:v>
                </c:pt>
                <c:pt idx="1298">
                  <c:v>1.25E-3</c:v>
                </c:pt>
                <c:pt idx="1299">
                  <c:v>1.25E-3</c:v>
                </c:pt>
                <c:pt idx="1300">
                  <c:v>1.25E-3</c:v>
                </c:pt>
                <c:pt idx="1301">
                  <c:v>1.25E-3</c:v>
                </c:pt>
                <c:pt idx="1302">
                  <c:v>1.25E-3</c:v>
                </c:pt>
                <c:pt idx="1303">
                  <c:v>1.25E-3</c:v>
                </c:pt>
                <c:pt idx="1304">
                  <c:v>1.25E-3</c:v>
                </c:pt>
                <c:pt idx="1305">
                  <c:v>1.25E-3</c:v>
                </c:pt>
                <c:pt idx="1306">
                  <c:v>1.25E-3</c:v>
                </c:pt>
                <c:pt idx="1307">
                  <c:v>1.25E-3</c:v>
                </c:pt>
                <c:pt idx="1308">
                  <c:v>1.25E-3</c:v>
                </c:pt>
                <c:pt idx="1309">
                  <c:v>1.25E-3</c:v>
                </c:pt>
                <c:pt idx="1310">
                  <c:v>1.25E-3</c:v>
                </c:pt>
                <c:pt idx="1311">
                  <c:v>1.25E-3</c:v>
                </c:pt>
                <c:pt idx="1312">
                  <c:v>1.25E-3</c:v>
                </c:pt>
                <c:pt idx="1313">
                  <c:v>1.25E-3</c:v>
                </c:pt>
                <c:pt idx="1314">
                  <c:v>1.25E-3</c:v>
                </c:pt>
                <c:pt idx="1315">
                  <c:v>1.25E-3</c:v>
                </c:pt>
                <c:pt idx="1316">
                  <c:v>1.25E-3</c:v>
                </c:pt>
                <c:pt idx="1317">
                  <c:v>1.25E-3</c:v>
                </c:pt>
                <c:pt idx="1318">
                  <c:v>1.25E-3</c:v>
                </c:pt>
                <c:pt idx="1319">
                  <c:v>1.25E-3</c:v>
                </c:pt>
                <c:pt idx="1320">
                  <c:v>1.25E-3</c:v>
                </c:pt>
                <c:pt idx="1321">
                  <c:v>1.25E-3</c:v>
                </c:pt>
                <c:pt idx="1322">
                  <c:v>1.25E-3</c:v>
                </c:pt>
                <c:pt idx="1323">
                  <c:v>1.25E-3</c:v>
                </c:pt>
                <c:pt idx="1324">
                  <c:v>1.25E-3</c:v>
                </c:pt>
                <c:pt idx="1325">
                  <c:v>1.25E-3</c:v>
                </c:pt>
                <c:pt idx="1326">
                  <c:v>1.25E-3</c:v>
                </c:pt>
                <c:pt idx="1327">
                  <c:v>1.25E-3</c:v>
                </c:pt>
                <c:pt idx="1328">
                  <c:v>1.25E-3</c:v>
                </c:pt>
                <c:pt idx="1329">
                  <c:v>1.25E-3</c:v>
                </c:pt>
                <c:pt idx="1330">
                  <c:v>1.25E-3</c:v>
                </c:pt>
                <c:pt idx="1331">
                  <c:v>1.25E-3</c:v>
                </c:pt>
                <c:pt idx="1332">
                  <c:v>1.25E-3</c:v>
                </c:pt>
                <c:pt idx="1333">
                  <c:v>1.25E-3</c:v>
                </c:pt>
                <c:pt idx="1334">
                  <c:v>1.25E-3</c:v>
                </c:pt>
                <c:pt idx="1335">
                  <c:v>1.25E-3</c:v>
                </c:pt>
                <c:pt idx="1336">
                  <c:v>1.25E-3</c:v>
                </c:pt>
                <c:pt idx="1337">
                  <c:v>1.25E-3</c:v>
                </c:pt>
                <c:pt idx="1338">
                  <c:v>1.25E-3</c:v>
                </c:pt>
                <c:pt idx="1339">
                  <c:v>1.25E-3</c:v>
                </c:pt>
                <c:pt idx="1340">
                  <c:v>1.25E-3</c:v>
                </c:pt>
                <c:pt idx="1341">
                  <c:v>1.25E-3</c:v>
                </c:pt>
                <c:pt idx="1342">
                  <c:v>1.25E-3</c:v>
                </c:pt>
                <c:pt idx="1343">
                  <c:v>1.25E-3</c:v>
                </c:pt>
                <c:pt idx="1344">
                  <c:v>1.25E-3</c:v>
                </c:pt>
                <c:pt idx="1345">
                  <c:v>1.25E-3</c:v>
                </c:pt>
                <c:pt idx="1346">
                  <c:v>1.25E-3</c:v>
                </c:pt>
                <c:pt idx="1347">
                  <c:v>1.25E-3</c:v>
                </c:pt>
                <c:pt idx="1348">
                  <c:v>1.25E-3</c:v>
                </c:pt>
                <c:pt idx="1349">
                  <c:v>1.25E-3</c:v>
                </c:pt>
                <c:pt idx="1350">
                  <c:v>1.25E-3</c:v>
                </c:pt>
                <c:pt idx="1351">
                  <c:v>1.25E-3</c:v>
                </c:pt>
                <c:pt idx="1352">
                  <c:v>1.25E-3</c:v>
                </c:pt>
                <c:pt idx="1353">
                  <c:v>1.25E-3</c:v>
                </c:pt>
                <c:pt idx="1354">
                  <c:v>1.25E-3</c:v>
                </c:pt>
                <c:pt idx="1355">
                  <c:v>1.25E-3</c:v>
                </c:pt>
                <c:pt idx="1356">
                  <c:v>1.25E-3</c:v>
                </c:pt>
                <c:pt idx="1357">
                  <c:v>1.25E-3</c:v>
                </c:pt>
                <c:pt idx="1358">
                  <c:v>1.25E-3</c:v>
                </c:pt>
                <c:pt idx="1359">
                  <c:v>1.25E-3</c:v>
                </c:pt>
                <c:pt idx="1360">
                  <c:v>1.25E-3</c:v>
                </c:pt>
                <c:pt idx="1361">
                  <c:v>1.25E-3</c:v>
                </c:pt>
                <c:pt idx="1362">
                  <c:v>1.25E-3</c:v>
                </c:pt>
                <c:pt idx="1363">
                  <c:v>1.25E-3</c:v>
                </c:pt>
                <c:pt idx="1364">
                  <c:v>1.25E-3</c:v>
                </c:pt>
                <c:pt idx="1365">
                  <c:v>1.25E-3</c:v>
                </c:pt>
                <c:pt idx="1366">
                  <c:v>1.25E-3</c:v>
                </c:pt>
                <c:pt idx="1367">
                  <c:v>1.25E-3</c:v>
                </c:pt>
                <c:pt idx="1368">
                  <c:v>1.25E-3</c:v>
                </c:pt>
                <c:pt idx="1369">
                  <c:v>1.25E-3</c:v>
                </c:pt>
                <c:pt idx="1370">
                  <c:v>1.25E-3</c:v>
                </c:pt>
                <c:pt idx="1371">
                  <c:v>1.25E-3</c:v>
                </c:pt>
                <c:pt idx="1372">
                  <c:v>1.25E-3</c:v>
                </c:pt>
                <c:pt idx="1373">
                  <c:v>1.25E-3</c:v>
                </c:pt>
                <c:pt idx="1374">
                  <c:v>1.25E-3</c:v>
                </c:pt>
                <c:pt idx="1375">
                  <c:v>1.25E-3</c:v>
                </c:pt>
                <c:pt idx="1376">
                  <c:v>1.25E-3</c:v>
                </c:pt>
                <c:pt idx="1377">
                  <c:v>1.25E-3</c:v>
                </c:pt>
                <c:pt idx="1378">
                  <c:v>1.25E-3</c:v>
                </c:pt>
                <c:pt idx="1379">
                  <c:v>1.25E-3</c:v>
                </c:pt>
                <c:pt idx="1380">
                  <c:v>1.25E-3</c:v>
                </c:pt>
                <c:pt idx="1381">
                  <c:v>1.25E-3</c:v>
                </c:pt>
                <c:pt idx="1382">
                  <c:v>1.25E-3</c:v>
                </c:pt>
                <c:pt idx="1383">
                  <c:v>1.25E-3</c:v>
                </c:pt>
                <c:pt idx="1384">
                  <c:v>1.25E-3</c:v>
                </c:pt>
                <c:pt idx="1385">
                  <c:v>1.25E-3</c:v>
                </c:pt>
                <c:pt idx="1386">
                  <c:v>1.25E-3</c:v>
                </c:pt>
                <c:pt idx="1387">
                  <c:v>1.25E-3</c:v>
                </c:pt>
                <c:pt idx="1388">
                  <c:v>1.25E-3</c:v>
                </c:pt>
                <c:pt idx="1389">
                  <c:v>1.25E-3</c:v>
                </c:pt>
                <c:pt idx="1390">
                  <c:v>1.25E-3</c:v>
                </c:pt>
                <c:pt idx="1391">
                  <c:v>1.25E-3</c:v>
                </c:pt>
                <c:pt idx="1392">
                  <c:v>1.25E-3</c:v>
                </c:pt>
                <c:pt idx="1393">
                  <c:v>1.25E-3</c:v>
                </c:pt>
                <c:pt idx="1394">
                  <c:v>1.25E-3</c:v>
                </c:pt>
                <c:pt idx="1395">
                  <c:v>1.25E-3</c:v>
                </c:pt>
                <c:pt idx="1396">
                  <c:v>1.25E-3</c:v>
                </c:pt>
                <c:pt idx="1397">
                  <c:v>1.25E-3</c:v>
                </c:pt>
                <c:pt idx="1398">
                  <c:v>1.25E-3</c:v>
                </c:pt>
                <c:pt idx="1399">
                  <c:v>1.25E-3</c:v>
                </c:pt>
                <c:pt idx="1400">
                  <c:v>1.25E-3</c:v>
                </c:pt>
                <c:pt idx="1401">
                  <c:v>1.25E-3</c:v>
                </c:pt>
                <c:pt idx="1402">
                  <c:v>1.25E-3</c:v>
                </c:pt>
                <c:pt idx="1403">
                  <c:v>1.25E-3</c:v>
                </c:pt>
                <c:pt idx="1404">
                  <c:v>1.25E-3</c:v>
                </c:pt>
                <c:pt idx="1405">
                  <c:v>1.25E-3</c:v>
                </c:pt>
                <c:pt idx="1406">
                  <c:v>1.25E-3</c:v>
                </c:pt>
                <c:pt idx="1407">
                  <c:v>1.25E-3</c:v>
                </c:pt>
                <c:pt idx="1408">
                  <c:v>1.25E-3</c:v>
                </c:pt>
                <c:pt idx="1409">
                  <c:v>1.25E-3</c:v>
                </c:pt>
                <c:pt idx="1410">
                  <c:v>1.25E-3</c:v>
                </c:pt>
                <c:pt idx="1411">
                  <c:v>1.25E-3</c:v>
                </c:pt>
                <c:pt idx="1412">
                  <c:v>1.25E-3</c:v>
                </c:pt>
                <c:pt idx="1413">
                  <c:v>1.25E-3</c:v>
                </c:pt>
                <c:pt idx="1414">
                  <c:v>1.25E-3</c:v>
                </c:pt>
                <c:pt idx="1415">
                  <c:v>1.25E-3</c:v>
                </c:pt>
                <c:pt idx="1416">
                  <c:v>1.25E-3</c:v>
                </c:pt>
                <c:pt idx="1417">
                  <c:v>1.25E-3</c:v>
                </c:pt>
                <c:pt idx="1418">
                  <c:v>1.25E-3</c:v>
                </c:pt>
                <c:pt idx="1419">
                  <c:v>1.25E-3</c:v>
                </c:pt>
                <c:pt idx="1420">
                  <c:v>1.25E-3</c:v>
                </c:pt>
                <c:pt idx="1421">
                  <c:v>1.25E-3</c:v>
                </c:pt>
                <c:pt idx="1422">
                  <c:v>1.25E-3</c:v>
                </c:pt>
                <c:pt idx="1423">
                  <c:v>1.25E-3</c:v>
                </c:pt>
                <c:pt idx="1424">
                  <c:v>1.25E-3</c:v>
                </c:pt>
                <c:pt idx="1425">
                  <c:v>1.25E-3</c:v>
                </c:pt>
                <c:pt idx="1426">
                  <c:v>1.25E-3</c:v>
                </c:pt>
                <c:pt idx="1427">
                  <c:v>1.25E-3</c:v>
                </c:pt>
                <c:pt idx="1428">
                  <c:v>1.25E-3</c:v>
                </c:pt>
                <c:pt idx="1429">
                  <c:v>1.25E-3</c:v>
                </c:pt>
                <c:pt idx="1430">
                  <c:v>1.25E-3</c:v>
                </c:pt>
                <c:pt idx="1431">
                  <c:v>1.25E-3</c:v>
                </c:pt>
                <c:pt idx="1432">
                  <c:v>1.25E-3</c:v>
                </c:pt>
                <c:pt idx="1433">
                  <c:v>1.25E-3</c:v>
                </c:pt>
                <c:pt idx="1434">
                  <c:v>1.25E-3</c:v>
                </c:pt>
                <c:pt idx="1435">
                  <c:v>1.25E-3</c:v>
                </c:pt>
                <c:pt idx="1436">
                  <c:v>1.25E-3</c:v>
                </c:pt>
                <c:pt idx="1437">
                  <c:v>1.25E-3</c:v>
                </c:pt>
                <c:pt idx="1438">
                  <c:v>1.25E-3</c:v>
                </c:pt>
                <c:pt idx="1439">
                  <c:v>1.25E-3</c:v>
                </c:pt>
                <c:pt idx="1440">
                  <c:v>1.25E-3</c:v>
                </c:pt>
                <c:pt idx="1441">
                  <c:v>1.25E-3</c:v>
                </c:pt>
                <c:pt idx="1442">
                  <c:v>1.25E-3</c:v>
                </c:pt>
                <c:pt idx="1443">
                  <c:v>1.25E-3</c:v>
                </c:pt>
                <c:pt idx="1444">
                  <c:v>1.25E-3</c:v>
                </c:pt>
                <c:pt idx="1445">
                  <c:v>1.25E-3</c:v>
                </c:pt>
                <c:pt idx="1446">
                  <c:v>1.25E-3</c:v>
                </c:pt>
                <c:pt idx="1447">
                  <c:v>1.25E-3</c:v>
                </c:pt>
                <c:pt idx="1448">
                  <c:v>1.25E-3</c:v>
                </c:pt>
                <c:pt idx="1449">
                  <c:v>1.25E-3</c:v>
                </c:pt>
                <c:pt idx="1450">
                  <c:v>1.25E-3</c:v>
                </c:pt>
                <c:pt idx="1451">
                  <c:v>1.25E-3</c:v>
                </c:pt>
                <c:pt idx="1452">
                  <c:v>1.25E-3</c:v>
                </c:pt>
                <c:pt idx="1453">
                  <c:v>1.25E-3</c:v>
                </c:pt>
                <c:pt idx="1454">
                  <c:v>1.25E-3</c:v>
                </c:pt>
                <c:pt idx="1455">
                  <c:v>1.25E-3</c:v>
                </c:pt>
                <c:pt idx="1456">
                  <c:v>1.25E-3</c:v>
                </c:pt>
                <c:pt idx="1457">
                  <c:v>1.25E-3</c:v>
                </c:pt>
                <c:pt idx="1458">
                  <c:v>1.25E-3</c:v>
                </c:pt>
                <c:pt idx="1459">
                  <c:v>1.25E-3</c:v>
                </c:pt>
                <c:pt idx="1460">
                  <c:v>1.25E-3</c:v>
                </c:pt>
                <c:pt idx="1461">
                  <c:v>1.25E-3</c:v>
                </c:pt>
                <c:pt idx="1462">
                  <c:v>1.25E-3</c:v>
                </c:pt>
                <c:pt idx="1463">
                  <c:v>1.25E-3</c:v>
                </c:pt>
                <c:pt idx="1464">
                  <c:v>1.25E-3</c:v>
                </c:pt>
                <c:pt idx="1465">
                  <c:v>1.25E-3</c:v>
                </c:pt>
                <c:pt idx="1466">
                  <c:v>1.25E-3</c:v>
                </c:pt>
                <c:pt idx="1467">
                  <c:v>1.25E-3</c:v>
                </c:pt>
                <c:pt idx="1468">
                  <c:v>1.25E-3</c:v>
                </c:pt>
                <c:pt idx="1469">
                  <c:v>1.25E-3</c:v>
                </c:pt>
                <c:pt idx="1470">
                  <c:v>1.25E-3</c:v>
                </c:pt>
                <c:pt idx="1471">
                  <c:v>1.25E-3</c:v>
                </c:pt>
                <c:pt idx="1472">
                  <c:v>1.25E-3</c:v>
                </c:pt>
                <c:pt idx="1473">
                  <c:v>1.25E-3</c:v>
                </c:pt>
                <c:pt idx="1474">
                  <c:v>1.25E-3</c:v>
                </c:pt>
                <c:pt idx="1475">
                  <c:v>1.25E-3</c:v>
                </c:pt>
                <c:pt idx="1476">
                  <c:v>1.25E-3</c:v>
                </c:pt>
                <c:pt idx="1477">
                  <c:v>1.25E-3</c:v>
                </c:pt>
                <c:pt idx="1478">
                  <c:v>1.25E-3</c:v>
                </c:pt>
                <c:pt idx="1479">
                  <c:v>1.25E-3</c:v>
                </c:pt>
                <c:pt idx="1480">
                  <c:v>1.25E-3</c:v>
                </c:pt>
                <c:pt idx="1481">
                  <c:v>1.25E-3</c:v>
                </c:pt>
                <c:pt idx="1482">
                  <c:v>1.25E-3</c:v>
                </c:pt>
                <c:pt idx="1483">
                  <c:v>1.25E-3</c:v>
                </c:pt>
                <c:pt idx="1484">
                  <c:v>1.25E-3</c:v>
                </c:pt>
                <c:pt idx="1485">
                  <c:v>1.25E-3</c:v>
                </c:pt>
                <c:pt idx="1486">
                  <c:v>1.25E-3</c:v>
                </c:pt>
                <c:pt idx="1487">
                  <c:v>1.25E-3</c:v>
                </c:pt>
                <c:pt idx="1488">
                  <c:v>1.25E-3</c:v>
                </c:pt>
                <c:pt idx="1489">
                  <c:v>1.25E-3</c:v>
                </c:pt>
                <c:pt idx="1490">
                  <c:v>1.25E-3</c:v>
                </c:pt>
                <c:pt idx="1491">
                  <c:v>1.25E-3</c:v>
                </c:pt>
                <c:pt idx="1492">
                  <c:v>1.25E-3</c:v>
                </c:pt>
                <c:pt idx="1493">
                  <c:v>1.25E-3</c:v>
                </c:pt>
                <c:pt idx="1494">
                  <c:v>1.25E-3</c:v>
                </c:pt>
                <c:pt idx="1495">
                  <c:v>1.25E-3</c:v>
                </c:pt>
                <c:pt idx="1496">
                  <c:v>1.25E-3</c:v>
                </c:pt>
                <c:pt idx="1497">
                  <c:v>1.25E-3</c:v>
                </c:pt>
                <c:pt idx="1498">
                  <c:v>1.25E-3</c:v>
                </c:pt>
                <c:pt idx="1499">
                  <c:v>1.25E-3</c:v>
                </c:pt>
                <c:pt idx="1500">
                  <c:v>1.25E-3</c:v>
                </c:pt>
                <c:pt idx="1501">
                  <c:v>1.25E-3</c:v>
                </c:pt>
                <c:pt idx="1502">
                  <c:v>1.25E-3</c:v>
                </c:pt>
                <c:pt idx="1503">
                  <c:v>1.25E-3</c:v>
                </c:pt>
                <c:pt idx="1504">
                  <c:v>1.25E-3</c:v>
                </c:pt>
                <c:pt idx="1505">
                  <c:v>1.25E-3</c:v>
                </c:pt>
                <c:pt idx="1506">
                  <c:v>1.25E-3</c:v>
                </c:pt>
                <c:pt idx="1507">
                  <c:v>1.25E-3</c:v>
                </c:pt>
                <c:pt idx="1508">
                  <c:v>1.25E-3</c:v>
                </c:pt>
                <c:pt idx="1509">
                  <c:v>1.25E-3</c:v>
                </c:pt>
                <c:pt idx="1510">
                  <c:v>1.25E-3</c:v>
                </c:pt>
                <c:pt idx="1511">
                  <c:v>1.25E-3</c:v>
                </c:pt>
                <c:pt idx="1512">
                  <c:v>1.25E-3</c:v>
                </c:pt>
                <c:pt idx="1513">
                  <c:v>1.25E-3</c:v>
                </c:pt>
                <c:pt idx="1514">
                  <c:v>1.25E-3</c:v>
                </c:pt>
                <c:pt idx="1515">
                  <c:v>1.25E-3</c:v>
                </c:pt>
                <c:pt idx="1516">
                  <c:v>1.25E-3</c:v>
                </c:pt>
                <c:pt idx="1517">
                  <c:v>1.25E-3</c:v>
                </c:pt>
                <c:pt idx="1518">
                  <c:v>1.25E-3</c:v>
                </c:pt>
                <c:pt idx="1519">
                  <c:v>1.25E-3</c:v>
                </c:pt>
                <c:pt idx="1520">
                  <c:v>1.25E-3</c:v>
                </c:pt>
                <c:pt idx="1521">
                  <c:v>1.25E-3</c:v>
                </c:pt>
                <c:pt idx="1522">
                  <c:v>1.25E-3</c:v>
                </c:pt>
                <c:pt idx="1523">
                  <c:v>1.25E-3</c:v>
                </c:pt>
                <c:pt idx="1524">
                  <c:v>1.25E-3</c:v>
                </c:pt>
                <c:pt idx="1525">
                  <c:v>1.25E-3</c:v>
                </c:pt>
                <c:pt idx="1526">
                  <c:v>1.25E-3</c:v>
                </c:pt>
                <c:pt idx="1527">
                  <c:v>1.25E-3</c:v>
                </c:pt>
                <c:pt idx="1528">
                  <c:v>1.25E-3</c:v>
                </c:pt>
                <c:pt idx="1529">
                  <c:v>1.25E-3</c:v>
                </c:pt>
                <c:pt idx="1530">
                  <c:v>1.25E-3</c:v>
                </c:pt>
                <c:pt idx="1531">
                  <c:v>1.25E-3</c:v>
                </c:pt>
                <c:pt idx="1532">
                  <c:v>1.25E-3</c:v>
                </c:pt>
                <c:pt idx="1533">
                  <c:v>1.25E-3</c:v>
                </c:pt>
                <c:pt idx="1534">
                  <c:v>1.25E-3</c:v>
                </c:pt>
                <c:pt idx="1535">
                  <c:v>1.25E-3</c:v>
                </c:pt>
                <c:pt idx="1536">
                  <c:v>1.25E-3</c:v>
                </c:pt>
                <c:pt idx="1537">
                  <c:v>1.25E-3</c:v>
                </c:pt>
                <c:pt idx="1538">
                  <c:v>1.25E-3</c:v>
                </c:pt>
                <c:pt idx="1539">
                  <c:v>1.25E-3</c:v>
                </c:pt>
                <c:pt idx="1540">
                  <c:v>1.25E-3</c:v>
                </c:pt>
                <c:pt idx="1541">
                  <c:v>1.25E-3</c:v>
                </c:pt>
                <c:pt idx="1542">
                  <c:v>1.25E-3</c:v>
                </c:pt>
                <c:pt idx="1543">
                  <c:v>1.25E-3</c:v>
                </c:pt>
                <c:pt idx="1544">
                  <c:v>1.25E-3</c:v>
                </c:pt>
                <c:pt idx="1545">
                  <c:v>1.25E-3</c:v>
                </c:pt>
                <c:pt idx="1546">
                  <c:v>1.25E-3</c:v>
                </c:pt>
                <c:pt idx="1547">
                  <c:v>1.25E-3</c:v>
                </c:pt>
                <c:pt idx="1548">
                  <c:v>1.25E-3</c:v>
                </c:pt>
                <c:pt idx="1549">
                  <c:v>1.25E-3</c:v>
                </c:pt>
                <c:pt idx="1550">
                  <c:v>1.25E-3</c:v>
                </c:pt>
                <c:pt idx="1551">
                  <c:v>1.25E-3</c:v>
                </c:pt>
                <c:pt idx="1552">
                  <c:v>1.25E-3</c:v>
                </c:pt>
                <c:pt idx="1553">
                  <c:v>1.25E-3</c:v>
                </c:pt>
                <c:pt idx="1554">
                  <c:v>1.25E-3</c:v>
                </c:pt>
                <c:pt idx="1555">
                  <c:v>1.25E-3</c:v>
                </c:pt>
                <c:pt idx="1556">
                  <c:v>1.25E-3</c:v>
                </c:pt>
                <c:pt idx="1557">
                  <c:v>1.25E-3</c:v>
                </c:pt>
                <c:pt idx="1558">
                  <c:v>1.25E-3</c:v>
                </c:pt>
                <c:pt idx="1559">
                  <c:v>1.25E-3</c:v>
                </c:pt>
                <c:pt idx="1560">
                  <c:v>1.25E-3</c:v>
                </c:pt>
                <c:pt idx="1561">
                  <c:v>1.25E-3</c:v>
                </c:pt>
                <c:pt idx="1562">
                  <c:v>1.25E-3</c:v>
                </c:pt>
                <c:pt idx="1563">
                  <c:v>1.25E-3</c:v>
                </c:pt>
                <c:pt idx="1564">
                  <c:v>1.25E-3</c:v>
                </c:pt>
                <c:pt idx="1565">
                  <c:v>1.25E-3</c:v>
                </c:pt>
                <c:pt idx="1566">
                  <c:v>1.25E-3</c:v>
                </c:pt>
                <c:pt idx="1567">
                  <c:v>1.25E-3</c:v>
                </c:pt>
                <c:pt idx="1568">
                  <c:v>1.25E-3</c:v>
                </c:pt>
                <c:pt idx="1569">
                  <c:v>1.25E-3</c:v>
                </c:pt>
                <c:pt idx="1570">
                  <c:v>1.25E-3</c:v>
                </c:pt>
                <c:pt idx="1571">
                  <c:v>1.25E-3</c:v>
                </c:pt>
                <c:pt idx="1572">
                  <c:v>1.25E-3</c:v>
                </c:pt>
                <c:pt idx="1573">
                  <c:v>1.25E-3</c:v>
                </c:pt>
                <c:pt idx="1574">
                  <c:v>1.25E-3</c:v>
                </c:pt>
                <c:pt idx="1575">
                  <c:v>1.25E-3</c:v>
                </c:pt>
                <c:pt idx="1576">
                  <c:v>1.25E-3</c:v>
                </c:pt>
                <c:pt idx="1577">
                  <c:v>1.25E-3</c:v>
                </c:pt>
                <c:pt idx="1578">
                  <c:v>1.25E-3</c:v>
                </c:pt>
                <c:pt idx="1579">
                  <c:v>1.25E-3</c:v>
                </c:pt>
                <c:pt idx="1580">
                  <c:v>1.25E-3</c:v>
                </c:pt>
                <c:pt idx="1581">
                  <c:v>1.25E-3</c:v>
                </c:pt>
                <c:pt idx="1582">
                  <c:v>1.25E-3</c:v>
                </c:pt>
                <c:pt idx="1583">
                  <c:v>1.25E-3</c:v>
                </c:pt>
                <c:pt idx="1584">
                  <c:v>1.25E-3</c:v>
                </c:pt>
                <c:pt idx="1585">
                  <c:v>1.25E-3</c:v>
                </c:pt>
                <c:pt idx="1586">
                  <c:v>1.25E-3</c:v>
                </c:pt>
                <c:pt idx="1587">
                  <c:v>1.25E-3</c:v>
                </c:pt>
                <c:pt idx="1588">
                  <c:v>1.25E-3</c:v>
                </c:pt>
                <c:pt idx="1589">
                  <c:v>1.25E-3</c:v>
                </c:pt>
                <c:pt idx="1590">
                  <c:v>1.25E-3</c:v>
                </c:pt>
                <c:pt idx="1591">
                  <c:v>1.25E-3</c:v>
                </c:pt>
                <c:pt idx="1592">
                  <c:v>1.25E-3</c:v>
                </c:pt>
                <c:pt idx="1593">
                  <c:v>1.25E-3</c:v>
                </c:pt>
                <c:pt idx="1594">
                  <c:v>1.25E-3</c:v>
                </c:pt>
                <c:pt idx="1595">
                  <c:v>1.25E-3</c:v>
                </c:pt>
                <c:pt idx="1596">
                  <c:v>1.25E-3</c:v>
                </c:pt>
                <c:pt idx="1597">
                  <c:v>1.25E-3</c:v>
                </c:pt>
                <c:pt idx="1598">
                  <c:v>1.25E-3</c:v>
                </c:pt>
                <c:pt idx="1599">
                  <c:v>1.25E-3</c:v>
                </c:pt>
                <c:pt idx="1600">
                  <c:v>1.25E-3</c:v>
                </c:pt>
                <c:pt idx="1601">
                  <c:v>1.25E-3</c:v>
                </c:pt>
                <c:pt idx="1602">
                  <c:v>1.25E-3</c:v>
                </c:pt>
                <c:pt idx="1603">
                  <c:v>1.25E-3</c:v>
                </c:pt>
                <c:pt idx="1604">
                  <c:v>1.25E-3</c:v>
                </c:pt>
                <c:pt idx="1605">
                  <c:v>1.25E-3</c:v>
                </c:pt>
                <c:pt idx="1606">
                  <c:v>1.25E-3</c:v>
                </c:pt>
                <c:pt idx="1607">
                  <c:v>1.25E-3</c:v>
                </c:pt>
                <c:pt idx="1608">
                  <c:v>1.25E-3</c:v>
                </c:pt>
                <c:pt idx="1609">
                  <c:v>1.25E-3</c:v>
                </c:pt>
                <c:pt idx="1610">
                  <c:v>1.25E-3</c:v>
                </c:pt>
                <c:pt idx="1611">
                  <c:v>1.25E-3</c:v>
                </c:pt>
                <c:pt idx="1612">
                  <c:v>1.25E-3</c:v>
                </c:pt>
                <c:pt idx="1613">
                  <c:v>1.25E-3</c:v>
                </c:pt>
                <c:pt idx="1614">
                  <c:v>1.25E-3</c:v>
                </c:pt>
                <c:pt idx="1615">
                  <c:v>1.25E-3</c:v>
                </c:pt>
                <c:pt idx="1616">
                  <c:v>1.25E-3</c:v>
                </c:pt>
                <c:pt idx="1617">
                  <c:v>1.25E-3</c:v>
                </c:pt>
                <c:pt idx="1618">
                  <c:v>1.25E-3</c:v>
                </c:pt>
                <c:pt idx="1619">
                  <c:v>1.25E-3</c:v>
                </c:pt>
                <c:pt idx="1620">
                  <c:v>1.25E-3</c:v>
                </c:pt>
                <c:pt idx="1621">
                  <c:v>1.25E-3</c:v>
                </c:pt>
                <c:pt idx="1622">
                  <c:v>1.25E-3</c:v>
                </c:pt>
                <c:pt idx="1623">
                  <c:v>1.25E-3</c:v>
                </c:pt>
                <c:pt idx="1624">
                  <c:v>1.25E-3</c:v>
                </c:pt>
                <c:pt idx="1625">
                  <c:v>1.25E-3</c:v>
                </c:pt>
                <c:pt idx="1626">
                  <c:v>1.25E-3</c:v>
                </c:pt>
                <c:pt idx="1627">
                  <c:v>1.25E-3</c:v>
                </c:pt>
                <c:pt idx="1628">
                  <c:v>1.25E-3</c:v>
                </c:pt>
                <c:pt idx="1629">
                  <c:v>1.25E-3</c:v>
                </c:pt>
                <c:pt idx="1630">
                  <c:v>1.25E-3</c:v>
                </c:pt>
                <c:pt idx="1631">
                  <c:v>1.25E-3</c:v>
                </c:pt>
                <c:pt idx="1632">
                  <c:v>1.25E-3</c:v>
                </c:pt>
                <c:pt idx="1633">
                  <c:v>1.25E-3</c:v>
                </c:pt>
                <c:pt idx="1634">
                  <c:v>1.25E-3</c:v>
                </c:pt>
                <c:pt idx="1635">
                  <c:v>1.25E-3</c:v>
                </c:pt>
                <c:pt idx="1636">
                  <c:v>1.25E-3</c:v>
                </c:pt>
                <c:pt idx="1637">
                  <c:v>1.25E-3</c:v>
                </c:pt>
                <c:pt idx="1638">
                  <c:v>1.25E-3</c:v>
                </c:pt>
                <c:pt idx="1639">
                  <c:v>1.25E-3</c:v>
                </c:pt>
                <c:pt idx="1640">
                  <c:v>1.25E-3</c:v>
                </c:pt>
                <c:pt idx="1641">
                  <c:v>1.25E-3</c:v>
                </c:pt>
                <c:pt idx="1642">
                  <c:v>1.25E-3</c:v>
                </c:pt>
                <c:pt idx="1643">
                  <c:v>1.25E-3</c:v>
                </c:pt>
                <c:pt idx="1644">
                  <c:v>1.25E-3</c:v>
                </c:pt>
                <c:pt idx="1645">
                  <c:v>1.25E-3</c:v>
                </c:pt>
                <c:pt idx="1646">
                  <c:v>1.25E-3</c:v>
                </c:pt>
                <c:pt idx="1647">
                  <c:v>1.25E-3</c:v>
                </c:pt>
                <c:pt idx="1648">
                  <c:v>1.25E-3</c:v>
                </c:pt>
                <c:pt idx="1649">
                  <c:v>1.25E-3</c:v>
                </c:pt>
                <c:pt idx="1650">
                  <c:v>1.25E-3</c:v>
                </c:pt>
                <c:pt idx="1651">
                  <c:v>1.25E-3</c:v>
                </c:pt>
                <c:pt idx="1652">
                  <c:v>1.25E-3</c:v>
                </c:pt>
                <c:pt idx="1653">
                  <c:v>1.25E-3</c:v>
                </c:pt>
                <c:pt idx="1654">
                  <c:v>1.25E-3</c:v>
                </c:pt>
                <c:pt idx="1655">
                  <c:v>1.25E-3</c:v>
                </c:pt>
                <c:pt idx="1656">
                  <c:v>1.25E-3</c:v>
                </c:pt>
                <c:pt idx="1657">
                  <c:v>1.25E-3</c:v>
                </c:pt>
                <c:pt idx="1658">
                  <c:v>1.25E-3</c:v>
                </c:pt>
                <c:pt idx="1659">
                  <c:v>1.25E-3</c:v>
                </c:pt>
                <c:pt idx="1660">
                  <c:v>1.25E-3</c:v>
                </c:pt>
                <c:pt idx="1661">
                  <c:v>1.25E-3</c:v>
                </c:pt>
                <c:pt idx="1662">
                  <c:v>1.25E-3</c:v>
                </c:pt>
                <c:pt idx="1663">
                  <c:v>1.25E-3</c:v>
                </c:pt>
                <c:pt idx="1664">
                  <c:v>1.25E-3</c:v>
                </c:pt>
                <c:pt idx="1665">
                  <c:v>1.25E-3</c:v>
                </c:pt>
                <c:pt idx="1666">
                  <c:v>1.25E-3</c:v>
                </c:pt>
                <c:pt idx="1667">
                  <c:v>1.25E-3</c:v>
                </c:pt>
                <c:pt idx="1668">
                  <c:v>1.25E-3</c:v>
                </c:pt>
                <c:pt idx="1669">
                  <c:v>1.25E-3</c:v>
                </c:pt>
                <c:pt idx="1670">
                  <c:v>1.25E-3</c:v>
                </c:pt>
                <c:pt idx="1671">
                  <c:v>1.25E-3</c:v>
                </c:pt>
                <c:pt idx="1672">
                  <c:v>1.25E-3</c:v>
                </c:pt>
                <c:pt idx="1673">
                  <c:v>1.25E-3</c:v>
                </c:pt>
                <c:pt idx="1674">
                  <c:v>1.25E-3</c:v>
                </c:pt>
                <c:pt idx="1675">
                  <c:v>1.25E-3</c:v>
                </c:pt>
                <c:pt idx="1676">
                  <c:v>1.25E-3</c:v>
                </c:pt>
                <c:pt idx="1677">
                  <c:v>1.25E-3</c:v>
                </c:pt>
                <c:pt idx="1678">
                  <c:v>1.25E-3</c:v>
                </c:pt>
                <c:pt idx="1679">
                  <c:v>1.25E-3</c:v>
                </c:pt>
                <c:pt idx="1680">
                  <c:v>1.25E-3</c:v>
                </c:pt>
                <c:pt idx="1681">
                  <c:v>1.25E-3</c:v>
                </c:pt>
                <c:pt idx="1682">
                  <c:v>1.25E-3</c:v>
                </c:pt>
                <c:pt idx="1683">
                  <c:v>1.25E-3</c:v>
                </c:pt>
                <c:pt idx="1684">
                  <c:v>1.25E-3</c:v>
                </c:pt>
                <c:pt idx="1685">
                  <c:v>1.25E-3</c:v>
                </c:pt>
                <c:pt idx="1686">
                  <c:v>1.25E-3</c:v>
                </c:pt>
                <c:pt idx="1687">
                  <c:v>1.25E-3</c:v>
                </c:pt>
                <c:pt idx="1688">
                  <c:v>1.25E-3</c:v>
                </c:pt>
                <c:pt idx="1689">
                  <c:v>1.25E-3</c:v>
                </c:pt>
                <c:pt idx="1690">
                  <c:v>1.25E-3</c:v>
                </c:pt>
                <c:pt idx="1691">
                  <c:v>1.25E-3</c:v>
                </c:pt>
                <c:pt idx="1692">
                  <c:v>1.25E-3</c:v>
                </c:pt>
                <c:pt idx="1693">
                  <c:v>1.25E-3</c:v>
                </c:pt>
                <c:pt idx="1694">
                  <c:v>1.25E-3</c:v>
                </c:pt>
                <c:pt idx="1695">
                  <c:v>1.25E-3</c:v>
                </c:pt>
                <c:pt idx="1696">
                  <c:v>1.25E-3</c:v>
                </c:pt>
                <c:pt idx="1697">
                  <c:v>1.25E-3</c:v>
                </c:pt>
                <c:pt idx="1698">
                  <c:v>1.25E-3</c:v>
                </c:pt>
                <c:pt idx="1699">
                  <c:v>1.25E-3</c:v>
                </c:pt>
                <c:pt idx="1700">
                  <c:v>1.25E-3</c:v>
                </c:pt>
                <c:pt idx="1701">
                  <c:v>1.25E-3</c:v>
                </c:pt>
                <c:pt idx="1702">
                  <c:v>1.25E-3</c:v>
                </c:pt>
                <c:pt idx="1703">
                  <c:v>1.25E-3</c:v>
                </c:pt>
                <c:pt idx="1704">
                  <c:v>1.25E-3</c:v>
                </c:pt>
                <c:pt idx="1705">
                  <c:v>1.25E-3</c:v>
                </c:pt>
                <c:pt idx="1706">
                  <c:v>1.25E-3</c:v>
                </c:pt>
                <c:pt idx="1707">
                  <c:v>1.25E-3</c:v>
                </c:pt>
                <c:pt idx="1708">
                  <c:v>1.25E-3</c:v>
                </c:pt>
                <c:pt idx="1709">
                  <c:v>1.25E-3</c:v>
                </c:pt>
                <c:pt idx="1710">
                  <c:v>1.25E-3</c:v>
                </c:pt>
                <c:pt idx="1711">
                  <c:v>1.25E-3</c:v>
                </c:pt>
                <c:pt idx="1712">
                  <c:v>1.25E-3</c:v>
                </c:pt>
                <c:pt idx="1713">
                  <c:v>1.25E-3</c:v>
                </c:pt>
                <c:pt idx="1714">
                  <c:v>1.25E-3</c:v>
                </c:pt>
                <c:pt idx="1715">
                  <c:v>1.25E-3</c:v>
                </c:pt>
                <c:pt idx="1716">
                  <c:v>1.25E-3</c:v>
                </c:pt>
                <c:pt idx="1717">
                  <c:v>1.25E-3</c:v>
                </c:pt>
                <c:pt idx="1718">
                  <c:v>1.25E-3</c:v>
                </c:pt>
                <c:pt idx="1719">
                  <c:v>1.25E-3</c:v>
                </c:pt>
                <c:pt idx="1720">
                  <c:v>1.25E-3</c:v>
                </c:pt>
                <c:pt idx="1721">
                  <c:v>1.25E-3</c:v>
                </c:pt>
                <c:pt idx="1722">
                  <c:v>1.25E-3</c:v>
                </c:pt>
                <c:pt idx="1723">
                  <c:v>1.25E-3</c:v>
                </c:pt>
                <c:pt idx="1724">
                  <c:v>1.25E-3</c:v>
                </c:pt>
                <c:pt idx="1725">
                  <c:v>1.25E-3</c:v>
                </c:pt>
                <c:pt idx="1726">
                  <c:v>1.25E-3</c:v>
                </c:pt>
                <c:pt idx="1727">
                  <c:v>1.25E-3</c:v>
                </c:pt>
                <c:pt idx="1728">
                  <c:v>1.25E-3</c:v>
                </c:pt>
                <c:pt idx="1729">
                  <c:v>1.25E-3</c:v>
                </c:pt>
                <c:pt idx="1730">
                  <c:v>1.25E-3</c:v>
                </c:pt>
                <c:pt idx="1731">
                  <c:v>1.25E-3</c:v>
                </c:pt>
                <c:pt idx="1732">
                  <c:v>1.25E-3</c:v>
                </c:pt>
                <c:pt idx="1733">
                  <c:v>1.25E-3</c:v>
                </c:pt>
                <c:pt idx="1734">
                  <c:v>1.25E-3</c:v>
                </c:pt>
                <c:pt idx="1735">
                  <c:v>1.25E-3</c:v>
                </c:pt>
                <c:pt idx="1736">
                  <c:v>1.25E-3</c:v>
                </c:pt>
                <c:pt idx="1737">
                  <c:v>1.25E-3</c:v>
                </c:pt>
                <c:pt idx="1738">
                  <c:v>1.25E-3</c:v>
                </c:pt>
                <c:pt idx="1739">
                  <c:v>1.25E-3</c:v>
                </c:pt>
                <c:pt idx="1740">
                  <c:v>1.25E-3</c:v>
                </c:pt>
                <c:pt idx="1741">
                  <c:v>1.25E-3</c:v>
                </c:pt>
                <c:pt idx="1742">
                  <c:v>1.25E-3</c:v>
                </c:pt>
                <c:pt idx="1743">
                  <c:v>1.25E-3</c:v>
                </c:pt>
                <c:pt idx="1744">
                  <c:v>1.25E-3</c:v>
                </c:pt>
                <c:pt idx="1745">
                  <c:v>1.25E-3</c:v>
                </c:pt>
                <c:pt idx="1746">
                  <c:v>1.25E-3</c:v>
                </c:pt>
                <c:pt idx="1747">
                  <c:v>1.25E-3</c:v>
                </c:pt>
                <c:pt idx="1748">
                  <c:v>1.25E-3</c:v>
                </c:pt>
                <c:pt idx="1749">
                  <c:v>1.25E-3</c:v>
                </c:pt>
                <c:pt idx="1750">
                  <c:v>1.25E-3</c:v>
                </c:pt>
                <c:pt idx="1751">
                  <c:v>1.25E-3</c:v>
                </c:pt>
                <c:pt idx="1752">
                  <c:v>1.25E-3</c:v>
                </c:pt>
                <c:pt idx="1753">
                  <c:v>1.25E-3</c:v>
                </c:pt>
                <c:pt idx="1754">
                  <c:v>1.25E-3</c:v>
                </c:pt>
                <c:pt idx="1755">
                  <c:v>1.25E-3</c:v>
                </c:pt>
                <c:pt idx="1756">
                  <c:v>1.25E-3</c:v>
                </c:pt>
                <c:pt idx="1757">
                  <c:v>1.25E-3</c:v>
                </c:pt>
                <c:pt idx="1758">
                  <c:v>1.25E-3</c:v>
                </c:pt>
                <c:pt idx="1759">
                  <c:v>1.25E-3</c:v>
                </c:pt>
                <c:pt idx="1760">
                  <c:v>1.25E-3</c:v>
                </c:pt>
                <c:pt idx="1761">
                  <c:v>1.25E-3</c:v>
                </c:pt>
                <c:pt idx="1762">
                  <c:v>1.25E-3</c:v>
                </c:pt>
                <c:pt idx="1763">
                  <c:v>1.25E-3</c:v>
                </c:pt>
                <c:pt idx="1764">
                  <c:v>1.25E-3</c:v>
                </c:pt>
                <c:pt idx="1765">
                  <c:v>1.25E-3</c:v>
                </c:pt>
                <c:pt idx="1766">
                  <c:v>1.25E-3</c:v>
                </c:pt>
                <c:pt idx="1767">
                  <c:v>1.25E-3</c:v>
                </c:pt>
                <c:pt idx="1768">
                  <c:v>1.25E-3</c:v>
                </c:pt>
                <c:pt idx="1769">
                  <c:v>1.25E-3</c:v>
                </c:pt>
                <c:pt idx="1770">
                  <c:v>1.25E-3</c:v>
                </c:pt>
                <c:pt idx="1771">
                  <c:v>1.25E-3</c:v>
                </c:pt>
                <c:pt idx="1772">
                  <c:v>1.25E-3</c:v>
                </c:pt>
                <c:pt idx="1773">
                  <c:v>1.25E-3</c:v>
                </c:pt>
                <c:pt idx="1774">
                  <c:v>1.25E-3</c:v>
                </c:pt>
                <c:pt idx="1775">
                  <c:v>1.25E-3</c:v>
                </c:pt>
                <c:pt idx="1776">
                  <c:v>1.25E-3</c:v>
                </c:pt>
                <c:pt idx="1777">
                  <c:v>1.25E-3</c:v>
                </c:pt>
                <c:pt idx="1778">
                  <c:v>1.25E-3</c:v>
                </c:pt>
                <c:pt idx="1779">
                  <c:v>1.25E-3</c:v>
                </c:pt>
                <c:pt idx="1780">
                  <c:v>1.25E-3</c:v>
                </c:pt>
                <c:pt idx="1781">
                  <c:v>1.25E-3</c:v>
                </c:pt>
                <c:pt idx="1782">
                  <c:v>1.25E-3</c:v>
                </c:pt>
                <c:pt idx="1783">
                  <c:v>1.25E-3</c:v>
                </c:pt>
                <c:pt idx="1784">
                  <c:v>1.25E-3</c:v>
                </c:pt>
                <c:pt idx="1785">
                  <c:v>1.25E-3</c:v>
                </c:pt>
                <c:pt idx="1786">
                  <c:v>1.25E-3</c:v>
                </c:pt>
                <c:pt idx="1787">
                  <c:v>1.25E-3</c:v>
                </c:pt>
                <c:pt idx="1788">
                  <c:v>1.25E-3</c:v>
                </c:pt>
                <c:pt idx="1789">
                  <c:v>1.25E-3</c:v>
                </c:pt>
                <c:pt idx="1790">
                  <c:v>1.25E-3</c:v>
                </c:pt>
                <c:pt idx="1791">
                  <c:v>1.25E-3</c:v>
                </c:pt>
                <c:pt idx="1792">
                  <c:v>1.25E-3</c:v>
                </c:pt>
                <c:pt idx="1793">
                  <c:v>1.25E-3</c:v>
                </c:pt>
                <c:pt idx="1794">
                  <c:v>1.25E-3</c:v>
                </c:pt>
                <c:pt idx="1795">
                  <c:v>1.25E-3</c:v>
                </c:pt>
                <c:pt idx="1796">
                  <c:v>1.25E-3</c:v>
                </c:pt>
                <c:pt idx="1797">
                  <c:v>1.25E-3</c:v>
                </c:pt>
                <c:pt idx="1798">
                  <c:v>1.25E-3</c:v>
                </c:pt>
                <c:pt idx="1799">
                  <c:v>1.25E-3</c:v>
                </c:pt>
                <c:pt idx="1800">
                  <c:v>1.25E-3</c:v>
                </c:pt>
                <c:pt idx="1801">
                  <c:v>1.25E-3</c:v>
                </c:pt>
                <c:pt idx="1802">
                  <c:v>1.25E-3</c:v>
                </c:pt>
                <c:pt idx="1803">
                  <c:v>1.25E-3</c:v>
                </c:pt>
                <c:pt idx="1804">
                  <c:v>1.25E-3</c:v>
                </c:pt>
                <c:pt idx="1805">
                  <c:v>1.25E-3</c:v>
                </c:pt>
                <c:pt idx="1806">
                  <c:v>1.25E-3</c:v>
                </c:pt>
                <c:pt idx="1807">
                  <c:v>1.25E-3</c:v>
                </c:pt>
                <c:pt idx="1808">
                  <c:v>1.25E-3</c:v>
                </c:pt>
                <c:pt idx="1809">
                  <c:v>1.25E-3</c:v>
                </c:pt>
                <c:pt idx="1810">
                  <c:v>1.25E-3</c:v>
                </c:pt>
                <c:pt idx="1811">
                  <c:v>1.25E-3</c:v>
                </c:pt>
                <c:pt idx="1812">
                  <c:v>1.25E-3</c:v>
                </c:pt>
                <c:pt idx="1813">
                  <c:v>1.25E-3</c:v>
                </c:pt>
                <c:pt idx="1814">
                  <c:v>1.25E-3</c:v>
                </c:pt>
                <c:pt idx="1815">
                  <c:v>1.25E-3</c:v>
                </c:pt>
                <c:pt idx="1816">
                  <c:v>1.25E-3</c:v>
                </c:pt>
                <c:pt idx="1817">
                  <c:v>1.25E-3</c:v>
                </c:pt>
                <c:pt idx="1818">
                  <c:v>1.25E-3</c:v>
                </c:pt>
                <c:pt idx="1819">
                  <c:v>1.25E-3</c:v>
                </c:pt>
                <c:pt idx="1820">
                  <c:v>1.25E-3</c:v>
                </c:pt>
                <c:pt idx="1821">
                  <c:v>1.25E-3</c:v>
                </c:pt>
                <c:pt idx="1822">
                  <c:v>1.25E-3</c:v>
                </c:pt>
                <c:pt idx="1823">
                  <c:v>1.25E-3</c:v>
                </c:pt>
                <c:pt idx="1824">
                  <c:v>1.25E-3</c:v>
                </c:pt>
                <c:pt idx="1825">
                  <c:v>1.25E-3</c:v>
                </c:pt>
                <c:pt idx="1826">
                  <c:v>1.25E-3</c:v>
                </c:pt>
                <c:pt idx="1827">
                  <c:v>1.25E-3</c:v>
                </c:pt>
                <c:pt idx="1828">
                  <c:v>1.25E-3</c:v>
                </c:pt>
                <c:pt idx="1829">
                  <c:v>1.25E-3</c:v>
                </c:pt>
                <c:pt idx="1830">
                  <c:v>1.25E-3</c:v>
                </c:pt>
                <c:pt idx="1831">
                  <c:v>1.25E-3</c:v>
                </c:pt>
                <c:pt idx="1832">
                  <c:v>1.25E-3</c:v>
                </c:pt>
                <c:pt idx="1833">
                  <c:v>1.25E-3</c:v>
                </c:pt>
                <c:pt idx="1834">
                  <c:v>1.25E-3</c:v>
                </c:pt>
                <c:pt idx="1835">
                  <c:v>1.25E-3</c:v>
                </c:pt>
                <c:pt idx="1836">
                  <c:v>1.25E-3</c:v>
                </c:pt>
                <c:pt idx="1837">
                  <c:v>1.25E-3</c:v>
                </c:pt>
                <c:pt idx="1838">
                  <c:v>1.25E-3</c:v>
                </c:pt>
                <c:pt idx="1839">
                  <c:v>1.25E-3</c:v>
                </c:pt>
                <c:pt idx="1840">
                  <c:v>1.25E-3</c:v>
                </c:pt>
                <c:pt idx="1841">
                  <c:v>1.25E-3</c:v>
                </c:pt>
                <c:pt idx="1842">
                  <c:v>1.25E-3</c:v>
                </c:pt>
                <c:pt idx="1843">
                  <c:v>1.25E-3</c:v>
                </c:pt>
                <c:pt idx="1844">
                  <c:v>1.25E-3</c:v>
                </c:pt>
                <c:pt idx="1845">
                  <c:v>1.25E-3</c:v>
                </c:pt>
                <c:pt idx="1846">
                  <c:v>1.25E-3</c:v>
                </c:pt>
                <c:pt idx="1847">
                  <c:v>1.25E-3</c:v>
                </c:pt>
                <c:pt idx="1848">
                  <c:v>1.25E-3</c:v>
                </c:pt>
                <c:pt idx="1849">
                  <c:v>1.25E-3</c:v>
                </c:pt>
                <c:pt idx="1850">
                  <c:v>1.25E-3</c:v>
                </c:pt>
                <c:pt idx="1851">
                  <c:v>1.25E-3</c:v>
                </c:pt>
                <c:pt idx="1852">
                  <c:v>1.25E-3</c:v>
                </c:pt>
                <c:pt idx="1853">
                  <c:v>1.25E-3</c:v>
                </c:pt>
                <c:pt idx="1854">
                  <c:v>1.25E-3</c:v>
                </c:pt>
                <c:pt idx="1855">
                  <c:v>1.25E-3</c:v>
                </c:pt>
                <c:pt idx="1856">
                  <c:v>1.25E-3</c:v>
                </c:pt>
                <c:pt idx="1857">
                  <c:v>1.25E-3</c:v>
                </c:pt>
                <c:pt idx="1858">
                  <c:v>1.25E-3</c:v>
                </c:pt>
                <c:pt idx="1859">
                  <c:v>1.25E-3</c:v>
                </c:pt>
                <c:pt idx="1860">
                  <c:v>1.25E-3</c:v>
                </c:pt>
                <c:pt idx="1861">
                  <c:v>1.25E-3</c:v>
                </c:pt>
                <c:pt idx="1862">
                  <c:v>1.25E-3</c:v>
                </c:pt>
                <c:pt idx="1863">
                  <c:v>1.25E-3</c:v>
                </c:pt>
                <c:pt idx="1864">
                  <c:v>1.25E-3</c:v>
                </c:pt>
                <c:pt idx="1865">
                  <c:v>1.25E-3</c:v>
                </c:pt>
                <c:pt idx="1866">
                  <c:v>1.25E-3</c:v>
                </c:pt>
                <c:pt idx="1867">
                  <c:v>1.25E-3</c:v>
                </c:pt>
                <c:pt idx="1868">
                  <c:v>1.25E-3</c:v>
                </c:pt>
                <c:pt idx="1869">
                  <c:v>1.25E-3</c:v>
                </c:pt>
                <c:pt idx="1870">
                  <c:v>1.25E-3</c:v>
                </c:pt>
                <c:pt idx="1871">
                  <c:v>1.25E-3</c:v>
                </c:pt>
                <c:pt idx="1872">
                  <c:v>1.25E-3</c:v>
                </c:pt>
                <c:pt idx="1873">
                  <c:v>1.25E-3</c:v>
                </c:pt>
                <c:pt idx="1874">
                  <c:v>1.25E-3</c:v>
                </c:pt>
                <c:pt idx="1875">
                  <c:v>1.25E-3</c:v>
                </c:pt>
                <c:pt idx="1876">
                  <c:v>1.25E-3</c:v>
                </c:pt>
                <c:pt idx="1877">
                  <c:v>1.25E-3</c:v>
                </c:pt>
                <c:pt idx="1878">
                  <c:v>1.25E-3</c:v>
                </c:pt>
                <c:pt idx="1879">
                  <c:v>1.25E-3</c:v>
                </c:pt>
                <c:pt idx="1880">
                  <c:v>1.25E-3</c:v>
                </c:pt>
                <c:pt idx="1881">
                  <c:v>1.25E-3</c:v>
                </c:pt>
                <c:pt idx="1882">
                  <c:v>1.25E-3</c:v>
                </c:pt>
                <c:pt idx="1883">
                  <c:v>1.25E-3</c:v>
                </c:pt>
                <c:pt idx="1884">
                  <c:v>1.25E-3</c:v>
                </c:pt>
                <c:pt idx="1885">
                  <c:v>1.25E-3</c:v>
                </c:pt>
                <c:pt idx="1886">
                  <c:v>1.25E-3</c:v>
                </c:pt>
                <c:pt idx="1887">
                  <c:v>1.25E-3</c:v>
                </c:pt>
                <c:pt idx="1888">
                  <c:v>1.25E-3</c:v>
                </c:pt>
                <c:pt idx="1889">
                  <c:v>1.25E-3</c:v>
                </c:pt>
                <c:pt idx="1890">
                  <c:v>1.25E-3</c:v>
                </c:pt>
                <c:pt idx="1891">
                  <c:v>1.25E-3</c:v>
                </c:pt>
                <c:pt idx="1892">
                  <c:v>1.25E-3</c:v>
                </c:pt>
                <c:pt idx="1893">
                  <c:v>1.25E-3</c:v>
                </c:pt>
                <c:pt idx="1894">
                  <c:v>1.25E-3</c:v>
                </c:pt>
                <c:pt idx="1895">
                  <c:v>1.25E-3</c:v>
                </c:pt>
                <c:pt idx="1896">
                  <c:v>1.25E-3</c:v>
                </c:pt>
                <c:pt idx="1897">
                  <c:v>1.25E-3</c:v>
                </c:pt>
                <c:pt idx="1898">
                  <c:v>1.25E-3</c:v>
                </c:pt>
                <c:pt idx="1899">
                  <c:v>1.25E-3</c:v>
                </c:pt>
                <c:pt idx="1900">
                  <c:v>1.25E-3</c:v>
                </c:pt>
                <c:pt idx="1901">
                  <c:v>1.25E-3</c:v>
                </c:pt>
                <c:pt idx="1902">
                  <c:v>1.25E-3</c:v>
                </c:pt>
                <c:pt idx="1903">
                  <c:v>1.25E-3</c:v>
                </c:pt>
                <c:pt idx="1904">
                  <c:v>1.25E-3</c:v>
                </c:pt>
                <c:pt idx="1905">
                  <c:v>1.25E-3</c:v>
                </c:pt>
                <c:pt idx="1906">
                  <c:v>1.25E-3</c:v>
                </c:pt>
                <c:pt idx="1907">
                  <c:v>1.25E-3</c:v>
                </c:pt>
                <c:pt idx="1908">
                  <c:v>1.25E-3</c:v>
                </c:pt>
                <c:pt idx="1909">
                  <c:v>1.25E-3</c:v>
                </c:pt>
                <c:pt idx="1910">
                  <c:v>1.25E-3</c:v>
                </c:pt>
                <c:pt idx="1911">
                  <c:v>1.25E-3</c:v>
                </c:pt>
                <c:pt idx="1912">
                  <c:v>1.25E-3</c:v>
                </c:pt>
                <c:pt idx="1913">
                  <c:v>1.25E-3</c:v>
                </c:pt>
                <c:pt idx="1914">
                  <c:v>1.25E-3</c:v>
                </c:pt>
                <c:pt idx="1915">
                  <c:v>1.25E-3</c:v>
                </c:pt>
                <c:pt idx="1916">
                  <c:v>1.25E-3</c:v>
                </c:pt>
                <c:pt idx="1917">
                  <c:v>1.25E-3</c:v>
                </c:pt>
                <c:pt idx="1918">
                  <c:v>1.25E-3</c:v>
                </c:pt>
                <c:pt idx="1919">
                  <c:v>1.25E-3</c:v>
                </c:pt>
                <c:pt idx="1920">
                  <c:v>1.25E-3</c:v>
                </c:pt>
                <c:pt idx="1921">
                  <c:v>1.25E-3</c:v>
                </c:pt>
                <c:pt idx="1922">
                  <c:v>1.25E-3</c:v>
                </c:pt>
                <c:pt idx="1923">
                  <c:v>1.25E-3</c:v>
                </c:pt>
                <c:pt idx="1924">
                  <c:v>1.25E-3</c:v>
                </c:pt>
                <c:pt idx="1925">
                  <c:v>1.25E-3</c:v>
                </c:pt>
                <c:pt idx="1926">
                  <c:v>1.25E-3</c:v>
                </c:pt>
                <c:pt idx="1927">
                  <c:v>1.25E-3</c:v>
                </c:pt>
                <c:pt idx="1928">
                  <c:v>1.25E-3</c:v>
                </c:pt>
                <c:pt idx="1929">
                  <c:v>1.25E-3</c:v>
                </c:pt>
                <c:pt idx="1930">
                  <c:v>1.25E-3</c:v>
                </c:pt>
                <c:pt idx="1931">
                  <c:v>1.25E-3</c:v>
                </c:pt>
                <c:pt idx="1932">
                  <c:v>1.25E-3</c:v>
                </c:pt>
                <c:pt idx="1933">
                  <c:v>1.25E-3</c:v>
                </c:pt>
                <c:pt idx="1934">
                  <c:v>1.25E-3</c:v>
                </c:pt>
                <c:pt idx="1935">
                  <c:v>1.25E-3</c:v>
                </c:pt>
                <c:pt idx="1936">
                  <c:v>1.25E-3</c:v>
                </c:pt>
                <c:pt idx="1937">
                  <c:v>1.25E-3</c:v>
                </c:pt>
                <c:pt idx="1938">
                  <c:v>1.25E-3</c:v>
                </c:pt>
                <c:pt idx="1939">
                  <c:v>1.25E-3</c:v>
                </c:pt>
                <c:pt idx="1940">
                  <c:v>1.25E-3</c:v>
                </c:pt>
                <c:pt idx="1941">
                  <c:v>1.25E-3</c:v>
                </c:pt>
                <c:pt idx="1942">
                  <c:v>1.25E-3</c:v>
                </c:pt>
                <c:pt idx="1943">
                  <c:v>1.25E-3</c:v>
                </c:pt>
                <c:pt idx="1944">
                  <c:v>1.25E-3</c:v>
                </c:pt>
                <c:pt idx="1945">
                  <c:v>1.25E-3</c:v>
                </c:pt>
                <c:pt idx="1946">
                  <c:v>1.25E-3</c:v>
                </c:pt>
                <c:pt idx="1947">
                  <c:v>1.25E-3</c:v>
                </c:pt>
                <c:pt idx="1948">
                  <c:v>1.25E-3</c:v>
                </c:pt>
                <c:pt idx="1949">
                  <c:v>1.25E-3</c:v>
                </c:pt>
                <c:pt idx="1950">
                  <c:v>1.25E-3</c:v>
                </c:pt>
                <c:pt idx="1951">
                  <c:v>1.25E-3</c:v>
                </c:pt>
                <c:pt idx="1952">
                  <c:v>1.25E-3</c:v>
                </c:pt>
                <c:pt idx="1953">
                  <c:v>1.25E-3</c:v>
                </c:pt>
                <c:pt idx="1954">
                  <c:v>1.25E-3</c:v>
                </c:pt>
                <c:pt idx="1955">
                  <c:v>1.25E-3</c:v>
                </c:pt>
                <c:pt idx="1956">
                  <c:v>1.25E-3</c:v>
                </c:pt>
                <c:pt idx="1957">
                  <c:v>1.25E-3</c:v>
                </c:pt>
                <c:pt idx="1958">
                  <c:v>1.25E-3</c:v>
                </c:pt>
                <c:pt idx="1959">
                  <c:v>1.25E-3</c:v>
                </c:pt>
                <c:pt idx="1960">
                  <c:v>1.25E-3</c:v>
                </c:pt>
                <c:pt idx="1961">
                  <c:v>1.25E-3</c:v>
                </c:pt>
                <c:pt idx="1962">
                  <c:v>1.25E-3</c:v>
                </c:pt>
                <c:pt idx="1963">
                  <c:v>1.25E-3</c:v>
                </c:pt>
                <c:pt idx="1964">
                  <c:v>1.25E-3</c:v>
                </c:pt>
                <c:pt idx="1965">
                  <c:v>1.25E-3</c:v>
                </c:pt>
                <c:pt idx="1966">
                  <c:v>1.25E-3</c:v>
                </c:pt>
                <c:pt idx="1967">
                  <c:v>1.25E-3</c:v>
                </c:pt>
                <c:pt idx="1968">
                  <c:v>1.25E-3</c:v>
                </c:pt>
                <c:pt idx="1969">
                  <c:v>1.25E-3</c:v>
                </c:pt>
                <c:pt idx="1970">
                  <c:v>1.25E-3</c:v>
                </c:pt>
                <c:pt idx="1971">
                  <c:v>1.25E-3</c:v>
                </c:pt>
                <c:pt idx="1972">
                  <c:v>1.25E-3</c:v>
                </c:pt>
                <c:pt idx="1973">
                  <c:v>1.25E-3</c:v>
                </c:pt>
                <c:pt idx="1974">
                  <c:v>1.25E-3</c:v>
                </c:pt>
                <c:pt idx="1975">
                  <c:v>1.25E-3</c:v>
                </c:pt>
                <c:pt idx="1976">
                  <c:v>1.25E-3</c:v>
                </c:pt>
                <c:pt idx="1977">
                  <c:v>1.25E-3</c:v>
                </c:pt>
                <c:pt idx="1978">
                  <c:v>1.25E-3</c:v>
                </c:pt>
                <c:pt idx="1979">
                  <c:v>1.25E-3</c:v>
                </c:pt>
                <c:pt idx="1980">
                  <c:v>1.25E-3</c:v>
                </c:pt>
                <c:pt idx="1981">
                  <c:v>1.25E-3</c:v>
                </c:pt>
                <c:pt idx="1982">
                  <c:v>1.25E-3</c:v>
                </c:pt>
                <c:pt idx="1983">
                  <c:v>1.25E-3</c:v>
                </c:pt>
                <c:pt idx="1984">
                  <c:v>1.25E-3</c:v>
                </c:pt>
                <c:pt idx="1985">
                  <c:v>1.25E-3</c:v>
                </c:pt>
                <c:pt idx="1986">
                  <c:v>1.25E-3</c:v>
                </c:pt>
                <c:pt idx="1987">
                  <c:v>1.25E-3</c:v>
                </c:pt>
                <c:pt idx="1988">
                  <c:v>1.25E-3</c:v>
                </c:pt>
                <c:pt idx="1989">
                  <c:v>1.25E-3</c:v>
                </c:pt>
                <c:pt idx="1990">
                  <c:v>1.25E-3</c:v>
                </c:pt>
                <c:pt idx="1991">
                  <c:v>1.25E-3</c:v>
                </c:pt>
                <c:pt idx="1992">
                  <c:v>1.25E-3</c:v>
                </c:pt>
                <c:pt idx="1993">
                  <c:v>1.25E-3</c:v>
                </c:pt>
                <c:pt idx="1994">
                  <c:v>1.25E-3</c:v>
                </c:pt>
                <c:pt idx="1995">
                  <c:v>1.25E-3</c:v>
                </c:pt>
                <c:pt idx="1996">
                  <c:v>1.25E-3</c:v>
                </c:pt>
                <c:pt idx="1997">
                  <c:v>1.25E-3</c:v>
                </c:pt>
                <c:pt idx="1998">
                  <c:v>1.25E-3</c:v>
                </c:pt>
                <c:pt idx="1999">
                  <c:v>1.25E-3</c:v>
                </c:pt>
                <c:pt idx="2000">
                  <c:v>1.25E-3</c:v>
                </c:pt>
                <c:pt idx="2001">
                  <c:v>1.25E-3</c:v>
                </c:pt>
                <c:pt idx="2002">
                  <c:v>1.25E-3</c:v>
                </c:pt>
                <c:pt idx="2003">
                  <c:v>1.25E-3</c:v>
                </c:pt>
                <c:pt idx="2004">
                  <c:v>1.25E-3</c:v>
                </c:pt>
                <c:pt idx="2005">
                  <c:v>1.25E-3</c:v>
                </c:pt>
                <c:pt idx="2006">
                  <c:v>1.25E-3</c:v>
                </c:pt>
                <c:pt idx="2007">
                  <c:v>1.25E-3</c:v>
                </c:pt>
                <c:pt idx="2008">
                  <c:v>1.25E-3</c:v>
                </c:pt>
                <c:pt idx="2009">
                  <c:v>1.25E-3</c:v>
                </c:pt>
                <c:pt idx="2010">
                  <c:v>1.25E-3</c:v>
                </c:pt>
                <c:pt idx="2011">
                  <c:v>1.25E-3</c:v>
                </c:pt>
                <c:pt idx="2012">
                  <c:v>1.25E-3</c:v>
                </c:pt>
                <c:pt idx="2013">
                  <c:v>1.25E-3</c:v>
                </c:pt>
                <c:pt idx="2014">
                  <c:v>1.25E-3</c:v>
                </c:pt>
                <c:pt idx="2015">
                  <c:v>1.25E-3</c:v>
                </c:pt>
                <c:pt idx="2016">
                  <c:v>1.25E-3</c:v>
                </c:pt>
                <c:pt idx="2017">
                  <c:v>1.25E-3</c:v>
                </c:pt>
                <c:pt idx="2018">
                  <c:v>1.25E-3</c:v>
                </c:pt>
                <c:pt idx="2019">
                  <c:v>1.25E-3</c:v>
                </c:pt>
                <c:pt idx="2020">
                  <c:v>1.25E-3</c:v>
                </c:pt>
                <c:pt idx="2021">
                  <c:v>1.25E-3</c:v>
                </c:pt>
                <c:pt idx="2022">
                  <c:v>1.25E-3</c:v>
                </c:pt>
                <c:pt idx="2023">
                  <c:v>1.25E-3</c:v>
                </c:pt>
                <c:pt idx="2024">
                  <c:v>1.25E-3</c:v>
                </c:pt>
                <c:pt idx="2025">
                  <c:v>1.25E-3</c:v>
                </c:pt>
                <c:pt idx="2026">
                  <c:v>1.25E-3</c:v>
                </c:pt>
                <c:pt idx="2027">
                  <c:v>1.25E-3</c:v>
                </c:pt>
                <c:pt idx="2028">
                  <c:v>1.25E-3</c:v>
                </c:pt>
                <c:pt idx="2029">
                  <c:v>1.25E-3</c:v>
                </c:pt>
                <c:pt idx="2030">
                  <c:v>1.25E-3</c:v>
                </c:pt>
                <c:pt idx="2031">
                  <c:v>1.25E-3</c:v>
                </c:pt>
                <c:pt idx="2032">
                  <c:v>1.25E-3</c:v>
                </c:pt>
                <c:pt idx="2033">
                  <c:v>1.25E-3</c:v>
                </c:pt>
                <c:pt idx="2034">
                  <c:v>1.25E-3</c:v>
                </c:pt>
                <c:pt idx="2035">
                  <c:v>1.25E-3</c:v>
                </c:pt>
                <c:pt idx="2036">
                  <c:v>1.25E-3</c:v>
                </c:pt>
                <c:pt idx="2037">
                  <c:v>1.25E-3</c:v>
                </c:pt>
                <c:pt idx="2038">
                  <c:v>1.25E-3</c:v>
                </c:pt>
                <c:pt idx="2039">
                  <c:v>1.25E-3</c:v>
                </c:pt>
                <c:pt idx="2040">
                  <c:v>1.25E-3</c:v>
                </c:pt>
                <c:pt idx="2041">
                  <c:v>1.25E-3</c:v>
                </c:pt>
                <c:pt idx="2042">
                  <c:v>1.25E-3</c:v>
                </c:pt>
                <c:pt idx="2043">
                  <c:v>1.25E-3</c:v>
                </c:pt>
                <c:pt idx="2044">
                  <c:v>1.25E-3</c:v>
                </c:pt>
                <c:pt idx="2045">
                  <c:v>1.25E-3</c:v>
                </c:pt>
                <c:pt idx="2046">
                  <c:v>1.25E-3</c:v>
                </c:pt>
                <c:pt idx="2047">
                  <c:v>1.25E-3</c:v>
                </c:pt>
                <c:pt idx="2048">
                  <c:v>1.25E-3</c:v>
                </c:pt>
                <c:pt idx="2049">
                  <c:v>1.25E-3</c:v>
                </c:pt>
                <c:pt idx="2050">
                  <c:v>1.25E-3</c:v>
                </c:pt>
                <c:pt idx="2051">
                  <c:v>1.25E-3</c:v>
                </c:pt>
                <c:pt idx="2052">
                  <c:v>1.25E-3</c:v>
                </c:pt>
                <c:pt idx="2053">
                  <c:v>1.25E-3</c:v>
                </c:pt>
                <c:pt idx="2054">
                  <c:v>1.25E-3</c:v>
                </c:pt>
                <c:pt idx="2055">
                  <c:v>1.25E-3</c:v>
                </c:pt>
                <c:pt idx="2056">
                  <c:v>1.25E-3</c:v>
                </c:pt>
                <c:pt idx="2057">
                  <c:v>1.25E-3</c:v>
                </c:pt>
                <c:pt idx="2058">
                  <c:v>1.25E-3</c:v>
                </c:pt>
                <c:pt idx="2059">
                  <c:v>1.25E-3</c:v>
                </c:pt>
                <c:pt idx="2060">
                  <c:v>1.25E-3</c:v>
                </c:pt>
                <c:pt idx="2061">
                  <c:v>1.25E-3</c:v>
                </c:pt>
                <c:pt idx="2062">
                  <c:v>1.25E-3</c:v>
                </c:pt>
                <c:pt idx="2063">
                  <c:v>1.25E-3</c:v>
                </c:pt>
                <c:pt idx="2064">
                  <c:v>1.25E-3</c:v>
                </c:pt>
                <c:pt idx="2065">
                  <c:v>1.25E-3</c:v>
                </c:pt>
                <c:pt idx="2066">
                  <c:v>1.25E-3</c:v>
                </c:pt>
                <c:pt idx="2067">
                  <c:v>1.25E-3</c:v>
                </c:pt>
                <c:pt idx="2068">
                  <c:v>1.25E-3</c:v>
                </c:pt>
                <c:pt idx="2069">
                  <c:v>1.25E-3</c:v>
                </c:pt>
                <c:pt idx="2070">
                  <c:v>1.25E-3</c:v>
                </c:pt>
                <c:pt idx="2071">
                  <c:v>1.25E-3</c:v>
                </c:pt>
                <c:pt idx="2072">
                  <c:v>1.25E-3</c:v>
                </c:pt>
                <c:pt idx="2073">
                  <c:v>1.25E-3</c:v>
                </c:pt>
                <c:pt idx="2074">
                  <c:v>1.25E-3</c:v>
                </c:pt>
                <c:pt idx="2075">
                  <c:v>1.25E-3</c:v>
                </c:pt>
                <c:pt idx="2076">
                  <c:v>1.25E-3</c:v>
                </c:pt>
                <c:pt idx="2077">
                  <c:v>1.25E-3</c:v>
                </c:pt>
                <c:pt idx="2078">
                  <c:v>1.25E-3</c:v>
                </c:pt>
                <c:pt idx="2079">
                  <c:v>1.25E-3</c:v>
                </c:pt>
                <c:pt idx="2080">
                  <c:v>1.25E-3</c:v>
                </c:pt>
                <c:pt idx="2081">
                  <c:v>1.25E-3</c:v>
                </c:pt>
                <c:pt idx="2082">
                  <c:v>1.25E-3</c:v>
                </c:pt>
                <c:pt idx="2083">
                  <c:v>1.25E-3</c:v>
                </c:pt>
                <c:pt idx="2084">
                  <c:v>1.25E-3</c:v>
                </c:pt>
                <c:pt idx="2085">
                  <c:v>1.25E-3</c:v>
                </c:pt>
                <c:pt idx="2086">
                  <c:v>1.25E-3</c:v>
                </c:pt>
                <c:pt idx="2087">
                  <c:v>1.25E-3</c:v>
                </c:pt>
                <c:pt idx="2088">
                  <c:v>1.25E-3</c:v>
                </c:pt>
                <c:pt idx="2089">
                  <c:v>1.25E-3</c:v>
                </c:pt>
                <c:pt idx="2090">
                  <c:v>1.25E-3</c:v>
                </c:pt>
                <c:pt idx="2091">
                  <c:v>1.25E-3</c:v>
                </c:pt>
                <c:pt idx="2092">
                  <c:v>1.25E-3</c:v>
                </c:pt>
                <c:pt idx="2093">
                  <c:v>1.25E-3</c:v>
                </c:pt>
                <c:pt idx="2094">
                  <c:v>1.25E-3</c:v>
                </c:pt>
                <c:pt idx="2095">
                  <c:v>1.25E-3</c:v>
                </c:pt>
                <c:pt idx="2096">
                  <c:v>1.25E-3</c:v>
                </c:pt>
                <c:pt idx="2097">
                  <c:v>1.25E-3</c:v>
                </c:pt>
                <c:pt idx="2098">
                  <c:v>1.25E-3</c:v>
                </c:pt>
                <c:pt idx="2099">
                  <c:v>1.25E-3</c:v>
                </c:pt>
                <c:pt idx="2100">
                  <c:v>1.25E-3</c:v>
                </c:pt>
                <c:pt idx="2101">
                  <c:v>1.25E-3</c:v>
                </c:pt>
                <c:pt idx="2102">
                  <c:v>1.25E-3</c:v>
                </c:pt>
                <c:pt idx="2103">
                  <c:v>1.25E-3</c:v>
                </c:pt>
                <c:pt idx="2104">
                  <c:v>1.25E-3</c:v>
                </c:pt>
                <c:pt idx="2105">
                  <c:v>1.25E-3</c:v>
                </c:pt>
                <c:pt idx="2106">
                  <c:v>1.25E-3</c:v>
                </c:pt>
                <c:pt idx="2107">
                  <c:v>1.25E-3</c:v>
                </c:pt>
                <c:pt idx="2108">
                  <c:v>1.25E-3</c:v>
                </c:pt>
                <c:pt idx="2109">
                  <c:v>1.25E-3</c:v>
                </c:pt>
                <c:pt idx="2110">
                  <c:v>1.25E-3</c:v>
                </c:pt>
                <c:pt idx="2111">
                  <c:v>1.25E-3</c:v>
                </c:pt>
                <c:pt idx="2112">
                  <c:v>1.25E-3</c:v>
                </c:pt>
                <c:pt idx="2113">
                  <c:v>1.25E-3</c:v>
                </c:pt>
                <c:pt idx="2114">
                  <c:v>1.25E-3</c:v>
                </c:pt>
                <c:pt idx="2115">
                  <c:v>1.25E-3</c:v>
                </c:pt>
                <c:pt idx="2116">
                  <c:v>1.25E-3</c:v>
                </c:pt>
                <c:pt idx="2117">
                  <c:v>1.25E-3</c:v>
                </c:pt>
                <c:pt idx="2118">
                  <c:v>1.25E-3</c:v>
                </c:pt>
                <c:pt idx="2119">
                  <c:v>1.25E-3</c:v>
                </c:pt>
                <c:pt idx="2120">
                  <c:v>1.25E-3</c:v>
                </c:pt>
                <c:pt idx="2121">
                  <c:v>1.25E-3</c:v>
                </c:pt>
                <c:pt idx="2122">
                  <c:v>1.25E-3</c:v>
                </c:pt>
                <c:pt idx="2123">
                  <c:v>1.25E-3</c:v>
                </c:pt>
                <c:pt idx="2124">
                  <c:v>1.25E-3</c:v>
                </c:pt>
                <c:pt idx="2125">
                  <c:v>1.25E-3</c:v>
                </c:pt>
                <c:pt idx="2126">
                  <c:v>1.25E-3</c:v>
                </c:pt>
                <c:pt idx="2127">
                  <c:v>1.25E-3</c:v>
                </c:pt>
                <c:pt idx="2128">
                  <c:v>1.25E-3</c:v>
                </c:pt>
                <c:pt idx="2129">
                  <c:v>1.25E-3</c:v>
                </c:pt>
                <c:pt idx="2130">
                  <c:v>1.25E-3</c:v>
                </c:pt>
                <c:pt idx="2131">
                  <c:v>1.25E-3</c:v>
                </c:pt>
                <c:pt idx="2132">
                  <c:v>1.25E-3</c:v>
                </c:pt>
                <c:pt idx="2133">
                  <c:v>1.25E-3</c:v>
                </c:pt>
                <c:pt idx="2134">
                  <c:v>1.25E-3</c:v>
                </c:pt>
                <c:pt idx="2135">
                  <c:v>1.25E-3</c:v>
                </c:pt>
                <c:pt idx="2136">
                  <c:v>1.25E-3</c:v>
                </c:pt>
                <c:pt idx="2137">
                  <c:v>1.25E-3</c:v>
                </c:pt>
                <c:pt idx="2138">
                  <c:v>1.25E-3</c:v>
                </c:pt>
                <c:pt idx="2139">
                  <c:v>1.25E-3</c:v>
                </c:pt>
                <c:pt idx="2140">
                  <c:v>1.25E-3</c:v>
                </c:pt>
                <c:pt idx="2141">
                  <c:v>1.25E-3</c:v>
                </c:pt>
                <c:pt idx="2142">
                  <c:v>1.25E-3</c:v>
                </c:pt>
                <c:pt idx="2143">
                  <c:v>1.25E-3</c:v>
                </c:pt>
                <c:pt idx="2144">
                  <c:v>1.25E-3</c:v>
                </c:pt>
                <c:pt idx="2145">
                  <c:v>1.25E-3</c:v>
                </c:pt>
                <c:pt idx="2146">
                  <c:v>1.25E-3</c:v>
                </c:pt>
                <c:pt idx="2147">
                  <c:v>1.25E-3</c:v>
                </c:pt>
                <c:pt idx="2148">
                  <c:v>1.25E-3</c:v>
                </c:pt>
                <c:pt idx="2149">
                  <c:v>1.25E-3</c:v>
                </c:pt>
                <c:pt idx="2150">
                  <c:v>1.25E-3</c:v>
                </c:pt>
                <c:pt idx="2151">
                  <c:v>1.25E-3</c:v>
                </c:pt>
                <c:pt idx="2152">
                  <c:v>1.25E-3</c:v>
                </c:pt>
                <c:pt idx="2153">
                  <c:v>1.25E-3</c:v>
                </c:pt>
                <c:pt idx="2154">
                  <c:v>1.25E-3</c:v>
                </c:pt>
                <c:pt idx="2155">
                  <c:v>1.25E-3</c:v>
                </c:pt>
                <c:pt idx="2156">
                  <c:v>1.25E-3</c:v>
                </c:pt>
                <c:pt idx="2157">
                  <c:v>1.25E-3</c:v>
                </c:pt>
                <c:pt idx="2158">
                  <c:v>1.25E-3</c:v>
                </c:pt>
                <c:pt idx="2159">
                  <c:v>1.25E-3</c:v>
                </c:pt>
                <c:pt idx="2160">
                  <c:v>1.25E-3</c:v>
                </c:pt>
                <c:pt idx="2161">
                  <c:v>1.25E-3</c:v>
                </c:pt>
                <c:pt idx="2162">
                  <c:v>1.25E-3</c:v>
                </c:pt>
                <c:pt idx="2163">
                  <c:v>1.25E-3</c:v>
                </c:pt>
                <c:pt idx="2164">
                  <c:v>1.25E-3</c:v>
                </c:pt>
                <c:pt idx="2165">
                  <c:v>1.25E-3</c:v>
                </c:pt>
                <c:pt idx="2166">
                  <c:v>1.25E-3</c:v>
                </c:pt>
                <c:pt idx="2167">
                  <c:v>1.25E-3</c:v>
                </c:pt>
                <c:pt idx="2168">
                  <c:v>1.25E-3</c:v>
                </c:pt>
                <c:pt idx="2169">
                  <c:v>1.25E-3</c:v>
                </c:pt>
                <c:pt idx="2170">
                  <c:v>1.25E-3</c:v>
                </c:pt>
                <c:pt idx="2171">
                  <c:v>1.25E-3</c:v>
                </c:pt>
                <c:pt idx="2172">
                  <c:v>1.25E-3</c:v>
                </c:pt>
                <c:pt idx="2173">
                  <c:v>1.25E-3</c:v>
                </c:pt>
                <c:pt idx="2174">
                  <c:v>1.25E-3</c:v>
                </c:pt>
                <c:pt idx="2175">
                  <c:v>1.25E-3</c:v>
                </c:pt>
                <c:pt idx="2176">
                  <c:v>1.25E-3</c:v>
                </c:pt>
                <c:pt idx="2177">
                  <c:v>1.25E-3</c:v>
                </c:pt>
                <c:pt idx="2178">
                  <c:v>1.25E-3</c:v>
                </c:pt>
                <c:pt idx="2179">
                  <c:v>1.25E-3</c:v>
                </c:pt>
                <c:pt idx="2180">
                  <c:v>1.25E-3</c:v>
                </c:pt>
                <c:pt idx="2181">
                  <c:v>1.25E-3</c:v>
                </c:pt>
                <c:pt idx="2182">
                  <c:v>1.25E-3</c:v>
                </c:pt>
                <c:pt idx="2183">
                  <c:v>1.25E-3</c:v>
                </c:pt>
                <c:pt idx="2184">
                  <c:v>1.25E-3</c:v>
                </c:pt>
                <c:pt idx="2185">
                  <c:v>1.25E-3</c:v>
                </c:pt>
                <c:pt idx="2186">
                  <c:v>1.25E-3</c:v>
                </c:pt>
                <c:pt idx="2187">
                  <c:v>1.25E-3</c:v>
                </c:pt>
                <c:pt idx="2188">
                  <c:v>1.25E-3</c:v>
                </c:pt>
                <c:pt idx="2189">
                  <c:v>1.25E-3</c:v>
                </c:pt>
                <c:pt idx="2190">
                  <c:v>1.25E-3</c:v>
                </c:pt>
                <c:pt idx="2191">
                  <c:v>1.25E-3</c:v>
                </c:pt>
                <c:pt idx="2192">
                  <c:v>1.25E-3</c:v>
                </c:pt>
                <c:pt idx="2193">
                  <c:v>1.25E-3</c:v>
                </c:pt>
                <c:pt idx="2194">
                  <c:v>1.25E-3</c:v>
                </c:pt>
                <c:pt idx="2195">
                  <c:v>1.25E-3</c:v>
                </c:pt>
                <c:pt idx="2196">
                  <c:v>1.25E-3</c:v>
                </c:pt>
                <c:pt idx="2197">
                  <c:v>1.25E-3</c:v>
                </c:pt>
                <c:pt idx="2198">
                  <c:v>1.25E-3</c:v>
                </c:pt>
                <c:pt idx="2199">
                  <c:v>1.25E-3</c:v>
                </c:pt>
                <c:pt idx="2200">
                  <c:v>1.25E-3</c:v>
                </c:pt>
                <c:pt idx="2201">
                  <c:v>1.25E-3</c:v>
                </c:pt>
                <c:pt idx="2202">
                  <c:v>1.25E-3</c:v>
                </c:pt>
                <c:pt idx="2203">
                  <c:v>1.25E-3</c:v>
                </c:pt>
                <c:pt idx="2204">
                  <c:v>1.25E-3</c:v>
                </c:pt>
                <c:pt idx="2205">
                  <c:v>1.25E-3</c:v>
                </c:pt>
                <c:pt idx="2206">
                  <c:v>1.25E-3</c:v>
                </c:pt>
                <c:pt idx="2207">
                  <c:v>1.25E-3</c:v>
                </c:pt>
                <c:pt idx="2208">
                  <c:v>1.25E-3</c:v>
                </c:pt>
                <c:pt idx="2209">
                  <c:v>1.25E-3</c:v>
                </c:pt>
                <c:pt idx="2210">
                  <c:v>1.25E-3</c:v>
                </c:pt>
                <c:pt idx="2211">
                  <c:v>1.25E-3</c:v>
                </c:pt>
                <c:pt idx="2212">
                  <c:v>1.25E-3</c:v>
                </c:pt>
                <c:pt idx="2213">
                  <c:v>1.25E-3</c:v>
                </c:pt>
                <c:pt idx="2214">
                  <c:v>1.25E-3</c:v>
                </c:pt>
                <c:pt idx="2215">
                  <c:v>1.25E-3</c:v>
                </c:pt>
                <c:pt idx="2216">
                  <c:v>1.25E-3</c:v>
                </c:pt>
                <c:pt idx="2217">
                  <c:v>1.25E-3</c:v>
                </c:pt>
                <c:pt idx="2218">
                  <c:v>1.25E-3</c:v>
                </c:pt>
                <c:pt idx="2219">
                  <c:v>1.25E-3</c:v>
                </c:pt>
                <c:pt idx="2220">
                  <c:v>1.25E-3</c:v>
                </c:pt>
                <c:pt idx="2221">
                  <c:v>1.25E-3</c:v>
                </c:pt>
                <c:pt idx="2222">
                  <c:v>1.25E-3</c:v>
                </c:pt>
                <c:pt idx="2223">
                  <c:v>1.25E-3</c:v>
                </c:pt>
                <c:pt idx="2224">
                  <c:v>1.25E-3</c:v>
                </c:pt>
                <c:pt idx="2225">
                  <c:v>1.25E-3</c:v>
                </c:pt>
                <c:pt idx="2226">
                  <c:v>1.25E-3</c:v>
                </c:pt>
                <c:pt idx="2227">
                  <c:v>1.25E-3</c:v>
                </c:pt>
                <c:pt idx="2228">
                  <c:v>1.25E-3</c:v>
                </c:pt>
                <c:pt idx="2229">
                  <c:v>1.25E-3</c:v>
                </c:pt>
                <c:pt idx="2230">
                  <c:v>1.25E-3</c:v>
                </c:pt>
                <c:pt idx="2231">
                  <c:v>1.25E-3</c:v>
                </c:pt>
                <c:pt idx="2232">
                  <c:v>1.25E-3</c:v>
                </c:pt>
                <c:pt idx="2233">
                  <c:v>1.25E-3</c:v>
                </c:pt>
                <c:pt idx="2234">
                  <c:v>1.25E-3</c:v>
                </c:pt>
                <c:pt idx="2235">
                  <c:v>1.25E-3</c:v>
                </c:pt>
                <c:pt idx="2236">
                  <c:v>1.25E-3</c:v>
                </c:pt>
                <c:pt idx="2237">
                  <c:v>1.25E-3</c:v>
                </c:pt>
                <c:pt idx="2238">
                  <c:v>1.25E-3</c:v>
                </c:pt>
                <c:pt idx="2239">
                  <c:v>1.25E-3</c:v>
                </c:pt>
                <c:pt idx="2240">
                  <c:v>1.25E-3</c:v>
                </c:pt>
                <c:pt idx="2241">
                  <c:v>1.25E-3</c:v>
                </c:pt>
                <c:pt idx="2242">
                  <c:v>1.25E-3</c:v>
                </c:pt>
                <c:pt idx="2243">
                  <c:v>1.25E-3</c:v>
                </c:pt>
                <c:pt idx="2244">
                  <c:v>1.25E-3</c:v>
                </c:pt>
                <c:pt idx="2245">
                  <c:v>1.25E-3</c:v>
                </c:pt>
                <c:pt idx="2246">
                  <c:v>1.25E-3</c:v>
                </c:pt>
                <c:pt idx="2247">
                  <c:v>1.25E-3</c:v>
                </c:pt>
                <c:pt idx="2248">
                  <c:v>1.25E-3</c:v>
                </c:pt>
                <c:pt idx="2249">
                  <c:v>1.25E-3</c:v>
                </c:pt>
                <c:pt idx="2250">
                  <c:v>1.25E-3</c:v>
                </c:pt>
                <c:pt idx="2251">
                  <c:v>1.25E-3</c:v>
                </c:pt>
                <c:pt idx="2252">
                  <c:v>1.25E-3</c:v>
                </c:pt>
                <c:pt idx="2253">
                  <c:v>1.25E-3</c:v>
                </c:pt>
                <c:pt idx="2254">
                  <c:v>1.25E-3</c:v>
                </c:pt>
                <c:pt idx="2255">
                  <c:v>1.25E-3</c:v>
                </c:pt>
                <c:pt idx="2256">
                  <c:v>1.25E-3</c:v>
                </c:pt>
                <c:pt idx="2257">
                  <c:v>1.25E-3</c:v>
                </c:pt>
                <c:pt idx="2258">
                  <c:v>1.25E-3</c:v>
                </c:pt>
                <c:pt idx="2259">
                  <c:v>1.25E-3</c:v>
                </c:pt>
                <c:pt idx="2260">
                  <c:v>1.25E-3</c:v>
                </c:pt>
                <c:pt idx="2261">
                  <c:v>1.25E-3</c:v>
                </c:pt>
                <c:pt idx="2262">
                  <c:v>1.25E-3</c:v>
                </c:pt>
                <c:pt idx="2263">
                  <c:v>1.25E-3</c:v>
                </c:pt>
                <c:pt idx="2264">
                  <c:v>1.25E-3</c:v>
                </c:pt>
                <c:pt idx="2265">
                  <c:v>1.25E-3</c:v>
                </c:pt>
                <c:pt idx="2266">
                  <c:v>1.25E-3</c:v>
                </c:pt>
                <c:pt idx="2267">
                  <c:v>1.25E-3</c:v>
                </c:pt>
                <c:pt idx="2268">
                  <c:v>1.25E-3</c:v>
                </c:pt>
                <c:pt idx="2269">
                  <c:v>1.25E-3</c:v>
                </c:pt>
                <c:pt idx="2270">
                  <c:v>1.25E-3</c:v>
                </c:pt>
                <c:pt idx="2271">
                  <c:v>1.25E-3</c:v>
                </c:pt>
                <c:pt idx="2272">
                  <c:v>1.25E-3</c:v>
                </c:pt>
                <c:pt idx="2273">
                  <c:v>1.25E-3</c:v>
                </c:pt>
                <c:pt idx="2274">
                  <c:v>1.25E-3</c:v>
                </c:pt>
                <c:pt idx="2275">
                  <c:v>1.25E-3</c:v>
                </c:pt>
                <c:pt idx="2276">
                  <c:v>1.25E-3</c:v>
                </c:pt>
                <c:pt idx="2277">
                  <c:v>1.25E-3</c:v>
                </c:pt>
                <c:pt idx="2278">
                  <c:v>1.25E-3</c:v>
                </c:pt>
                <c:pt idx="2279">
                  <c:v>1.25E-3</c:v>
                </c:pt>
                <c:pt idx="2280">
                  <c:v>1.25E-3</c:v>
                </c:pt>
                <c:pt idx="2281">
                  <c:v>1.25E-3</c:v>
                </c:pt>
                <c:pt idx="2282">
                  <c:v>1.25E-3</c:v>
                </c:pt>
                <c:pt idx="2283">
                  <c:v>1.25E-3</c:v>
                </c:pt>
                <c:pt idx="2284">
                  <c:v>1.25E-3</c:v>
                </c:pt>
                <c:pt idx="2285">
                  <c:v>1.25E-3</c:v>
                </c:pt>
                <c:pt idx="2286">
                  <c:v>1.25E-3</c:v>
                </c:pt>
                <c:pt idx="2287">
                  <c:v>1.25E-3</c:v>
                </c:pt>
                <c:pt idx="2288">
                  <c:v>1.25E-3</c:v>
                </c:pt>
                <c:pt idx="2289">
                  <c:v>1.25E-3</c:v>
                </c:pt>
                <c:pt idx="2290">
                  <c:v>1.25E-3</c:v>
                </c:pt>
                <c:pt idx="2291">
                  <c:v>1.25E-3</c:v>
                </c:pt>
                <c:pt idx="2292">
                  <c:v>1.25E-3</c:v>
                </c:pt>
                <c:pt idx="2293">
                  <c:v>1.25E-3</c:v>
                </c:pt>
                <c:pt idx="2294">
                  <c:v>1.25E-3</c:v>
                </c:pt>
                <c:pt idx="2295">
                  <c:v>1.25E-3</c:v>
                </c:pt>
                <c:pt idx="2296">
                  <c:v>1.25E-3</c:v>
                </c:pt>
                <c:pt idx="2297">
                  <c:v>1.25E-3</c:v>
                </c:pt>
                <c:pt idx="2298">
                  <c:v>1.25E-3</c:v>
                </c:pt>
                <c:pt idx="2299">
                  <c:v>1.25E-3</c:v>
                </c:pt>
                <c:pt idx="2300">
                  <c:v>1.25E-3</c:v>
                </c:pt>
                <c:pt idx="2301">
                  <c:v>1.25E-3</c:v>
                </c:pt>
                <c:pt idx="2302">
                  <c:v>1.25E-3</c:v>
                </c:pt>
                <c:pt idx="2303">
                  <c:v>1.25E-3</c:v>
                </c:pt>
                <c:pt idx="2304">
                  <c:v>1.25E-3</c:v>
                </c:pt>
                <c:pt idx="2305">
                  <c:v>1.25E-3</c:v>
                </c:pt>
                <c:pt idx="2306">
                  <c:v>1.25E-3</c:v>
                </c:pt>
                <c:pt idx="2307">
                  <c:v>1.25E-3</c:v>
                </c:pt>
                <c:pt idx="2308">
                  <c:v>1.25E-3</c:v>
                </c:pt>
                <c:pt idx="2309">
                  <c:v>1.25E-3</c:v>
                </c:pt>
                <c:pt idx="2310">
                  <c:v>1.25E-3</c:v>
                </c:pt>
                <c:pt idx="2311">
                  <c:v>1.25E-3</c:v>
                </c:pt>
                <c:pt idx="2312">
                  <c:v>1.25E-3</c:v>
                </c:pt>
                <c:pt idx="2313">
                  <c:v>1.25E-3</c:v>
                </c:pt>
                <c:pt idx="2314">
                  <c:v>1.25E-3</c:v>
                </c:pt>
                <c:pt idx="2315">
                  <c:v>1.25E-3</c:v>
                </c:pt>
                <c:pt idx="2316">
                  <c:v>1.25E-3</c:v>
                </c:pt>
                <c:pt idx="2317">
                  <c:v>1.25E-3</c:v>
                </c:pt>
                <c:pt idx="2318">
                  <c:v>1.25E-3</c:v>
                </c:pt>
                <c:pt idx="2319">
                  <c:v>1.25E-3</c:v>
                </c:pt>
                <c:pt idx="2320">
                  <c:v>1.25E-3</c:v>
                </c:pt>
                <c:pt idx="2321">
                  <c:v>1.25E-3</c:v>
                </c:pt>
                <c:pt idx="2322">
                  <c:v>1.25E-3</c:v>
                </c:pt>
                <c:pt idx="2323">
                  <c:v>1.25E-3</c:v>
                </c:pt>
                <c:pt idx="2324">
                  <c:v>1.25E-3</c:v>
                </c:pt>
                <c:pt idx="2325">
                  <c:v>1.25E-3</c:v>
                </c:pt>
                <c:pt idx="2326">
                  <c:v>1.25E-3</c:v>
                </c:pt>
                <c:pt idx="2327">
                  <c:v>1.25E-3</c:v>
                </c:pt>
                <c:pt idx="2328">
                  <c:v>1.25E-3</c:v>
                </c:pt>
                <c:pt idx="2329">
                  <c:v>1.25E-3</c:v>
                </c:pt>
                <c:pt idx="2330">
                  <c:v>1.25E-3</c:v>
                </c:pt>
                <c:pt idx="2331">
                  <c:v>1.25E-3</c:v>
                </c:pt>
                <c:pt idx="2332">
                  <c:v>1.25E-3</c:v>
                </c:pt>
                <c:pt idx="2333">
                  <c:v>1.25E-3</c:v>
                </c:pt>
                <c:pt idx="2334">
                  <c:v>1.25E-3</c:v>
                </c:pt>
                <c:pt idx="2335">
                  <c:v>1.25E-3</c:v>
                </c:pt>
                <c:pt idx="2336">
                  <c:v>1.25E-3</c:v>
                </c:pt>
                <c:pt idx="2337">
                  <c:v>1.25E-3</c:v>
                </c:pt>
                <c:pt idx="2338">
                  <c:v>1.25E-3</c:v>
                </c:pt>
                <c:pt idx="2339">
                  <c:v>1.25E-3</c:v>
                </c:pt>
                <c:pt idx="2340">
                  <c:v>1.25E-3</c:v>
                </c:pt>
                <c:pt idx="2341">
                  <c:v>1.25E-3</c:v>
                </c:pt>
                <c:pt idx="2342">
                  <c:v>1.25E-3</c:v>
                </c:pt>
                <c:pt idx="2343">
                  <c:v>1.25E-3</c:v>
                </c:pt>
                <c:pt idx="2344">
                  <c:v>1.25E-3</c:v>
                </c:pt>
                <c:pt idx="2345">
                  <c:v>1.25E-3</c:v>
                </c:pt>
                <c:pt idx="2346">
                  <c:v>1.25E-3</c:v>
                </c:pt>
                <c:pt idx="2347">
                  <c:v>1.25E-3</c:v>
                </c:pt>
                <c:pt idx="2348">
                  <c:v>1.25E-3</c:v>
                </c:pt>
                <c:pt idx="2349">
                  <c:v>1.25E-3</c:v>
                </c:pt>
                <c:pt idx="2350">
                  <c:v>1.25E-3</c:v>
                </c:pt>
                <c:pt idx="2351">
                  <c:v>1.25E-3</c:v>
                </c:pt>
                <c:pt idx="2352">
                  <c:v>1.25E-3</c:v>
                </c:pt>
                <c:pt idx="2353">
                  <c:v>1.25E-3</c:v>
                </c:pt>
                <c:pt idx="2354">
                  <c:v>1.25E-3</c:v>
                </c:pt>
                <c:pt idx="2355">
                  <c:v>1.25E-3</c:v>
                </c:pt>
                <c:pt idx="2356">
                  <c:v>1.25E-3</c:v>
                </c:pt>
                <c:pt idx="2357">
                  <c:v>1.25E-3</c:v>
                </c:pt>
                <c:pt idx="2358">
                  <c:v>1.25E-3</c:v>
                </c:pt>
                <c:pt idx="2359">
                  <c:v>1.25E-3</c:v>
                </c:pt>
                <c:pt idx="2360">
                  <c:v>1.25E-3</c:v>
                </c:pt>
                <c:pt idx="2361">
                  <c:v>1.25E-3</c:v>
                </c:pt>
                <c:pt idx="2362">
                  <c:v>1.25E-3</c:v>
                </c:pt>
                <c:pt idx="2363">
                  <c:v>1.25E-3</c:v>
                </c:pt>
                <c:pt idx="2364">
                  <c:v>1.25E-3</c:v>
                </c:pt>
                <c:pt idx="2365">
                  <c:v>1.25E-3</c:v>
                </c:pt>
                <c:pt idx="2366">
                  <c:v>1.25E-3</c:v>
                </c:pt>
                <c:pt idx="2367">
                  <c:v>1.25E-3</c:v>
                </c:pt>
                <c:pt idx="2368">
                  <c:v>1.25E-3</c:v>
                </c:pt>
                <c:pt idx="2369">
                  <c:v>1.25E-3</c:v>
                </c:pt>
                <c:pt idx="2370">
                  <c:v>1.25E-3</c:v>
                </c:pt>
                <c:pt idx="2371">
                  <c:v>1.25E-3</c:v>
                </c:pt>
                <c:pt idx="2372">
                  <c:v>1.25E-3</c:v>
                </c:pt>
                <c:pt idx="2373">
                  <c:v>1.25E-3</c:v>
                </c:pt>
                <c:pt idx="2374">
                  <c:v>1.25E-3</c:v>
                </c:pt>
                <c:pt idx="2375">
                  <c:v>1.25E-3</c:v>
                </c:pt>
                <c:pt idx="2376">
                  <c:v>1.25E-3</c:v>
                </c:pt>
                <c:pt idx="2377">
                  <c:v>1.25E-3</c:v>
                </c:pt>
                <c:pt idx="2378">
                  <c:v>1.25E-3</c:v>
                </c:pt>
                <c:pt idx="2379">
                  <c:v>1.25E-3</c:v>
                </c:pt>
                <c:pt idx="2380">
                  <c:v>1.25E-3</c:v>
                </c:pt>
                <c:pt idx="2381">
                  <c:v>1.25E-3</c:v>
                </c:pt>
                <c:pt idx="2382">
                  <c:v>1.25E-3</c:v>
                </c:pt>
                <c:pt idx="2383">
                  <c:v>1.25E-3</c:v>
                </c:pt>
                <c:pt idx="2384">
                  <c:v>1.25E-3</c:v>
                </c:pt>
                <c:pt idx="2385">
                  <c:v>1.25E-3</c:v>
                </c:pt>
                <c:pt idx="2386">
                  <c:v>1.25E-3</c:v>
                </c:pt>
                <c:pt idx="2387">
                  <c:v>1.25E-3</c:v>
                </c:pt>
                <c:pt idx="2388">
                  <c:v>1.25E-3</c:v>
                </c:pt>
                <c:pt idx="2389">
                  <c:v>1.25E-3</c:v>
                </c:pt>
                <c:pt idx="2390">
                  <c:v>1.25E-3</c:v>
                </c:pt>
                <c:pt idx="2391">
                  <c:v>1.25E-3</c:v>
                </c:pt>
                <c:pt idx="2392">
                  <c:v>1.25E-3</c:v>
                </c:pt>
                <c:pt idx="2393">
                  <c:v>1.25E-3</c:v>
                </c:pt>
                <c:pt idx="2394">
                  <c:v>1.25E-3</c:v>
                </c:pt>
                <c:pt idx="2395">
                  <c:v>1.25E-3</c:v>
                </c:pt>
                <c:pt idx="2396">
                  <c:v>1.25E-3</c:v>
                </c:pt>
                <c:pt idx="2397">
                  <c:v>1.25E-3</c:v>
                </c:pt>
                <c:pt idx="2398">
                  <c:v>1.25E-3</c:v>
                </c:pt>
                <c:pt idx="2399">
                  <c:v>1.25E-3</c:v>
                </c:pt>
                <c:pt idx="2400">
                  <c:v>1.25E-3</c:v>
                </c:pt>
                <c:pt idx="2401">
                  <c:v>1.25E-3</c:v>
                </c:pt>
                <c:pt idx="2402">
                  <c:v>1.25E-3</c:v>
                </c:pt>
                <c:pt idx="2403">
                  <c:v>1.25E-3</c:v>
                </c:pt>
                <c:pt idx="2404">
                  <c:v>1.25E-3</c:v>
                </c:pt>
                <c:pt idx="2405">
                  <c:v>1.25E-3</c:v>
                </c:pt>
                <c:pt idx="2406">
                  <c:v>1.25E-3</c:v>
                </c:pt>
                <c:pt idx="2407">
                  <c:v>1.25E-3</c:v>
                </c:pt>
                <c:pt idx="2408">
                  <c:v>1.25E-3</c:v>
                </c:pt>
                <c:pt idx="2409">
                  <c:v>1.25E-3</c:v>
                </c:pt>
                <c:pt idx="2410">
                  <c:v>1.25E-3</c:v>
                </c:pt>
                <c:pt idx="2411">
                  <c:v>1.25E-3</c:v>
                </c:pt>
                <c:pt idx="2412">
                  <c:v>1.25E-3</c:v>
                </c:pt>
                <c:pt idx="2413">
                  <c:v>1.25E-3</c:v>
                </c:pt>
                <c:pt idx="2414">
                  <c:v>1.25E-3</c:v>
                </c:pt>
                <c:pt idx="2415">
                  <c:v>1.25E-3</c:v>
                </c:pt>
                <c:pt idx="2416">
                  <c:v>1.25E-3</c:v>
                </c:pt>
                <c:pt idx="2417">
                  <c:v>1.25E-3</c:v>
                </c:pt>
                <c:pt idx="2418">
                  <c:v>1.25E-3</c:v>
                </c:pt>
                <c:pt idx="2419">
                  <c:v>1.25E-3</c:v>
                </c:pt>
                <c:pt idx="2420">
                  <c:v>1.25E-3</c:v>
                </c:pt>
                <c:pt idx="2421">
                  <c:v>1.25E-3</c:v>
                </c:pt>
                <c:pt idx="2422">
                  <c:v>1.25E-3</c:v>
                </c:pt>
                <c:pt idx="2423">
                  <c:v>1.25E-3</c:v>
                </c:pt>
                <c:pt idx="2424">
                  <c:v>1.25E-3</c:v>
                </c:pt>
                <c:pt idx="2425">
                  <c:v>1.25E-3</c:v>
                </c:pt>
                <c:pt idx="2426">
                  <c:v>1.25E-3</c:v>
                </c:pt>
                <c:pt idx="2427">
                  <c:v>1.25E-3</c:v>
                </c:pt>
                <c:pt idx="2428">
                  <c:v>1.25E-3</c:v>
                </c:pt>
                <c:pt idx="2429">
                  <c:v>1.25E-3</c:v>
                </c:pt>
                <c:pt idx="2430">
                  <c:v>1.25E-3</c:v>
                </c:pt>
                <c:pt idx="2431">
                  <c:v>1.25E-3</c:v>
                </c:pt>
                <c:pt idx="2432">
                  <c:v>1.25E-3</c:v>
                </c:pt>
                <c:pt idx="2433">
                  <c:v>1.25E-3</c:v>
                </c:pt>
                <c:pt idx="2434">
                  <c:v>1.25E-3</c:v>
                </c:pt>
                <c:pt idx="2435">
                  <c:v>1.25E-3</c:v>
                </c:pt>
                <c:pt idx="2436">
                  <c:v>1.25E-3</c:v>
                </c:pt>
                <c:pt idx="2437">
                  <c:v>1.25E-3</c:v>
                </c:pt>
                <c:pt idx="2438">
                  <c:v>1.25E-3</c:v>
                </c:pt>
                <c:pt idx="2439">
                  <c:v>1.25E-3</c:v>
                </c:pt>
                <c:pt idx="2440">
                  <c:v>1.25E-3</c:v>
                </c:pt>
                <c:pt idx="2441">
                  <c:v>1.25E-3</c:v>
                </c:pt>
                <c:pt idx="2442">
                  <c:v>1.25E-3</c:v>
                </c:pt>
                <c:pt idx="2443">
                  <c:v>1.25E-3</c:v>
                </c:pt>
                <c:pt idx="2444">
                  <c:v>1.25E-3</c:v>
                </c:pt>
                <c:pt idx="2445">
                  <c:v>1.25E-3</c:v>
                </c:pt>
                <c:pt idx="2446">
                  <c:v>1.25E-3</c:v>
                </c:pt>
                <c:pt idx="2447">
                  <c:v>1.25E-3</c:v>
                </c:pt>
                <c:pt idx="2448">
                  <c:v>1.25E-3</c:v>
                </c:pt>
                <c:pt idx="2449">
                  <c:v>1.25E-3</c:v>
                </c:pt>
                <c:pt idx="2450">
                  <c:v>1.25E-3</c:v>
                </c:pt>
                <c:pt idx="2451">
                  <c:v>1.25E-3</c:v>
                </c:pt>
                <c:pt idx="2452">
                  <c:v>1.25E-3</c:v>
                </c:pt>
                <c:pt idx="2453">
                  <c:v>1.25E-3</c:v>
                </c:pt>
                <c:pt idx="2454">
                  <c:v>1.25E-3</c:v>
                </c:pt>
                <c:pt idx="2455">
                  <c:v>1.25E-3</c:v>
                </c:pt>
                <c:pt idx="2456">
                  <c:v>1.25E-3</c:v>
                </c:pt>
                <c:pt idx="2457">
                  <c:v>1.25E-3</c:v>
                </c:pt>
                <c:pt idx="2458">
                  <c:v>1.25E-3</c:v>
                </c:pt>
                <c:pt idx="2459">
                  <c:v>1.25E-3</c:v>
                </c:pt>
                <c:pt idx="2460">
                  <c:v>1.25E-3</c:v>
                </c:pt>
                <c:pt idx="2461">
                  <c:v>1.25E-3</c:v>
                </c:pt>
                <c:pt idx="2462">
                  <c:v>1.25E-3</c:v>
                </c:pt>
                <c:pt idx="2463">
                  <c:v>1.25E-3</c:v>
                </c:pt>
                <c:pt idx="2464">
                  <c:v>1.25E-3</c:v>
                </c:pt>
                <c:pt idx="2465">
                  <c:v>1.25E-3</c:v>
                </c:pt>
                <c:pt idx="2466">
                  <c:v>1.25E-3</c:v>
                </c:pt>
                <c:pt idx="2467">
                  <c:v>1.25E-3</c:v>
                </c:pt>
                <c:pt idx="2468">
                  <c:v>1.25E-3</c:v>
                </c:pt>
                <c:pt idx="2469">
                  <c:v>1.25E-3</c:v>
                </c:pt>
                <c:pt idx="2470">
                  <c:v>1.25E-3</c:v>
                </c:pt>
                <c:pt idx="2471">
                  <c:v>1.25E-3</c:v>
                </c:pt>
                <c:pt idx="2472">
                  <c:v>1.25E-3</c:v>
                </c:pt>
                <c:pt idx="2473">
                  <c:v>1.25E-3</c:v>
                </c:pt>
                <c:pt idx="2474">
                  <c:v>1.25E-3</c:v>
                </c:pt>
                <c:pt idx="2475">
                  <c:v>1.25E-3</c:v>
                </c:pt>
                <c:pt idx="2476">
                  <c:v>1.25E-3</c:v>
                </c:pt>
                <c:pt idx="2477">
                  <c:v>1.25E-3</c:v>
                </c:pt>
                <c:pt idx="2478">
                  <c:v>1.25E-3</c:v>
                </c:pt>
                <c:pt idx="2479">
                  <c:v>1.25E-3</c:v>
                </c:pt>
                <c:pt idx="2480">
                  <c:v>1.25E-3</c:v>
                </c:pt>
                <c:pt idx="2481">
                  <c:v>1.25E-3</c:v>
                </c:pt>
                <c:pt idx="2482">
                  <c:v>1.25E-3</c:v>
                </c:pt>
                <c:pt idx="2483">
                  <c:v>1.25E-3</c:v>
                </c:pt>
                <c:pt idx="2484">
                  <c:v>1.25E-3</c:v>
                </c:pt>
                <c:pt idx="2485">
                  <c:v>1.25E-3</c:v>
                </c:pt>
                <c:pt idx="2486">
                  <c:v>1.25E-3</c:v>
                </c:pt>
                <c:pt idx="2487">
                  <c:v>1.25E-3</c:v>
                </c:pt>
                <c:pt idx="2488">
                  <c:v>1.25E-3</c:v>
                </c:pt>
                <c:pt idx="2489">
                  <c:v>1.25E-3</c:v>
                </c:pt>
                <c:pt idx="2490">
                  <c:v>1.25E-3</c:v>
                </c:pt>
                <c:pt idx="2491">
                  <c:v>1.25E-3</c:v>
                </c:pt>
                <c:pt idx="2492">
                  <c:v>1.25E-3</c:v>
                </c:pt>
                <c:pt idx="2493">
                  <c:v>1.25E-3</c:v>
                </c:pt>
                <c:pt idx="2494">
                  <c:v>1.25E-3</c:v>
                </c:pt>
                <c:pt idx="2495">
                  <c:v>1.25E-3</c:v>
                </c:pt>
                <c:pt idx="2496">
                  <c:v>1.25E-3</c:v>
                </c:pt>
                <c:pt idx="2497">
                  <c:v>1.25E-3</c:v>
                </c:pt>
                <c:pt idx="2498">
                  <c:v>1.25E-3</c:v>
                </c:pt>
                <c:pt idx="2499">
                  <c:v>1.25E-3</c:v>
                </c:pt>
                <c:pt idx="2500">
                  <c:v>1.25E-3</c:v>
                </c:pt>
                <c:pt idx="2501">
                  <c:v>1.25E-3</c:v>
                </c:pt>
                <c:pt idx="2502">
                  <c:v>1.25E-3</c:v>
                </c:pt>
                <c:pt idx="2503">
                  <c:v>1.25E-3</c:v>
                </c:pt>
                <c:pt idx="2504">
                  <c:v>1.25E-3</c:v>
                </c:pt>
                <c:pt idx="2505">
                  <c:v>1.25E-3</c:v>
                </c:pt>
                <c:pt idx="2506">
                  <c:v>1.25E-3</c:v>
                </c:pt>
                <c:pt idx="2507">
                  <c:v>1.25E-3</c:v>
                </c:pt>
                <c:pt idx="2508">
                  <c:v>1.25E-3</c:v>
                </c:pt>
                <c:pt idx="2509">
                  <c:v>1.25E-3</c:v>
                </c:pt>
                <c:pt idx="2510">
                  <c:v>1.25E-3</c:v>
                </c:pt>
                <c:pt idx="2511">
                  <c:v>1.25E-3</c:v>
                </c:pt>
                <c:pt idx="2512">
                  <c:v>1.25E-3</c:v>
                </c:pt>
                <c:pt idx="2513">
                  <c:v>1.25E-3</c:v>
                </c:pt>
                <c:pt idx="2514">
                  <c:v>1.25E-3</c:v>
                </c:pt>
                <c:pt idx="2515">
                  <c:v>1.25E-3</c:v>
                </c:pt>
                <c:pt idx="2516">
                  <c:v>1.25E-3</c:v>
                </c:pt>
                <c:pt idx="2517">
                  <c:v>1.25E-3</c:v>
                </c:pt>
                <c:pt idx="2518">
                  <c:v>1.25E-3</c:v>
                </c:pt>
                <c:pt idx="2519">
                  <c:v>1.25E-3</c:v>
                </c:pt>
                <c:pt idx="2520">
                  <c:v>1.25E-3</c:v>
                </c:pt>
                <c:pt idx="2521">
                  <c:v>1.25E-3</c:v>
                </c:pt>
                <c:pt idx="2522">
                  <c:v>1.25E-3</c:v>
                </c:pt>
                <c:pt idx="2523">
                  <c:v>1.25E-3</c:v>
                </c:pt>
                <c:pt idx="2524">
                  <c:v>1.25E-3</c:v>
                </c:pt>
                <c:pt idx="2525">
                  <c:v>1.25E-3</c:v>
                </c:pt>
                <c:pt idx="2526">
                  <c:v>1.25E-3</c:v>
                </c:pt>
                <c:pt idx="2527">
                  <c:v>1.25E-3</c:v>
                </c:pt>
                <c:pt idx="2528">
                  <c:v>1.25E-3</c:v>
                </c:pt>
                <c:pt idx="2529">
                  <c:v>1.25E-3</c:v>
                </c:pt>
                <c:pt idx="2530">
                  <c:v>1.25E-3</c:v>
                </c:pt>
                <c:pt idx="2531">
                  <c:v>1.25E-3</c:v>
                </c:pt>
                <c:pt idx="2532">
                  <c:v>1.25E-3</c:v>
                </c:pt>
                <c:pt idx="2533">
                  <c:v>1.25E-3</c:v>
                </c:pt>
                <c:pt idx="2534">
                  <c:v>1.25E-3</c:v>
                </c:pt>
                <c:pt idx="2535">
                  <c:v>1.25E-3</c:v>
                </c:pt>
                <c:pt idx="2536">
                  <c:v>1.25E-3</c:v>
                </c:pt>
                <c:pt idx="2537">
                  <c:v>1.25E-3</c:v>
                </c:pt>
                <c:pt idx="2538">
                  <c:v>1.25E-3</c:v>
                </c:pt>
                <c:pt idx="2539">
                  <c:v>1.25E-3</c:v>
                </c:pt>
                <c:pt idx="2540">
                  <c:v>1.25E-3</c:v>
                </c:pt>
                <c:pt idx="2541">
                  <c:v>1.25E-3</c:v>
                </c:pt>
                <c:pt idx="2542">
                  <c:v>1.25E-3</c:v>
                </c:pt>
                <c:pt idx="2543">
                  <c:v>1.25E-3</c:v>
                </c:pt>
                <c:pt idx="2544">
                  <c:v>1.25E-3</c:v>
                </c:pt>
                <c:pt idx="2545">
                  <c:v>1.25E-3</c:v>
                </c:pt>
                <c:pt idx="2546">
                  <c:v>1.25E-3</c:v>
                </c:pt>
                <c:pt idx="2547">
                  <c:v>1.25E-3</c:v>
                </c:pt>
                <c:pt idx="2548">
                  <c:v>1.25E-3</c:v>
                </c:pt>
                <c:pt idx="2549">
                  <c:v>1.25E-3</c:v>
                </c:pt>
                <c:pt idx="2550">
                  <c:v>1.25E-3</c:v>
                </c:pt>
                <c:pt idx="2551">
                  <c:v>1.25E-3</c:v>
                </c:pt>
                <c:pt idx="2552">
                  <c:v>1.25E-3</c:v>
                </c:pt>
                <c:pt idx="2553">
                  <c:v>1.25E-3</c:v>
                </c:pt>
                <c:pt idx="2554">
                  <c:v>1.25E-3</c:v>
                </c:pt>
                <c:pt idx="2555">
                  <c:v>1.25E-3</c:v>
                </c:pt>
                <c:pt idx="2556">
                  <c:v>1.25E-3</c:v>
                </c:pt>
                <c:pt idx="2557">
                  <c:v>1.25E-3</c:v>
                </c:pt>
                <c:pt idx="2558">
                  <c:v>1.25E-3</c:v>
                </c:pt>
                <c:pt idx="2559">
                  <c:v>1.25E-3</c:v>
                </c:pt>
                <c:pt idx="2560">
                  <c:v>1.25E-3</c:v>
                </c:pt>
                <c:pt idx="2561">
                  <c:v>1.25E-3</c:v>
                </c:pt>
                <c:pt idx="2562">
                  <c:v>1.25E-3</c:v>
                </c:pt>
                <c:pt idx="2563">
                  <c:v>1.25E-3</c:v>
                </c:pt>
                <c:pt idx="2564">
                  <c:v>1.25E-3</c:v>
                </c:pt>
                <c:pt idx="2565">
                  <c:v>1.25E-3</c:v>
                </c:pt>
                <c:pt idx="2566">
                  <c:v>1.25E-3</c:v>
                </c:pt>
                <c:pt idx="2567">
                  <c:v>1.25E-3</c:v>
                </c:pt>
                <c:pt idx="2568">
                  <c:v>1.25E-3</c:v>
                </c:pt>
                <c:pt idx="2569">
                  <c:v>1.25E-3</c:v>
                </c:pt>
                <c:pt idx="2570">
                  <c:v>1.25E-3</c:v>
                </c:pt>
                <c:pt idx="2571">
                  <c:v>1.25E-3</c:v>
                </c:pt>
                <c:pt idx="2572">
                  <c:v>1.25E-3</c:v>
                </c:pt>
                <c:pt idx="2573">
                  <c:v>1.25E-3</c:v>
                </c:pt>
                <c:pt idx="2574">
                  <c:v>1.25E-3</c:v>
                </c:pt>
                <c:pt idx="2575">
                  <c:v>1.25E-3</c:v>
                </c:pt>
                <c:pt idx="2576">
                  <c:v>1.25E-3</c:v>
                </c:pt>
                <c:pt idx="2577">
                  <c:v>1.25E-3</c:v>
                </c:pt>
                <c:pt idx="2578">
                  <c:v>1.25E-3</c:v>
                </c:pt>
                <c:pt idx="2579">
                  <c:v>1.25E-3</c:v>
                </c:pt>
                <c:pt idx="2580">
                  <c:v>1.25E-3</c:v>
                </c:pt>
                <c:pt idx="2581">
                  <c:v>1.25E-3</c:v>
                </c:pt>
                <c:pt idx="2582">
                  <c:v>1.25E-3</c:v>
                </c:pt>
                <c:pt idx="2583">
                  <c:v>1.25E-3</c:v>
                </c:pt>
                <c:pt idx="2584">
                  <c:v>1.25E-3</c:v>
                </c:pt>
                <c:pt idx="2585">
                  <c:v>1.25E-3</c:v>
                </c:pt>
                <c:pt idx="2586">
                  <c:v>1.25E-3</c:v>
                </c:pt>
                <c:pt idx="2587">
                  <c:v>1.25E-3</c:v>
                </c:pt>
                <c:pt idx="2588">
                  <c:v>1.25E-3</c:v>
                </c:pt>
                <c:pt idx="2589">
                  <c:v>1.25E-3</c:v>
                </c:pt>
                <c:pt idx="2590">
                  <c:v>1.25E-3</c:v>
                </c:pt>
                <c:pt idx="2591">
                  <c:v>1.25E-3</c:v>
                </c:pt>
                <c:pt idx="2592">
                  <c:v>1.25E-3</c:v>
                </c:pt>
                <c:pt idx="2593">
                  <c:v>1.25E-3</c:v>
                </c:pt>
                <c:pt idx="2594">
                  <c:v>1.25E-3</c:v>
                </c:pt>
                <c:pt idx="2595">
                  <c:v>1.25E-3</c:v>
                </c:pt>
                <c:pt idx="2596">
                  <c:v>1.25E-3</c:v>
                </c:pt>
                <c:pt idx="2597">
                  <c:v>1.25E-3</c:v>
                </c:pt>
                <c:pt idx="2598">
                  <c:v>1.25E-3</c:v>
                </c:pt>
                <c:pt idx="2599">
                  <c:v>1.25E-3</c:v>
                </c:pt>
                <c:pt idx="2600">
                  <c:v>1.25E-3</c:v>
                </c:pt>
                <c:pt idx="2601">
                  <c:v>1.25E-3</c:v>
                </c:pt>
                <c:pt idx="2602">
                  <c:v>1.25E-3</c:v>
                </c:pt>
                <c:pt idx="2603">
                  <c:v>1.25E-3</c:v>
                </c:pt>
                <c:pt idx="2604">
                  <c:v>1.25E-3</c:v>
                </c:pt>
                <c:pt idx="2605">
                  <c:v>1.25E-3</c:v>
                </c:pt>
                <c:pt idx="2606">
                  <c:v>1.25E-3</c:v>
                </c:pt>
                <c:pt idx="2607">
                  <c:v>1.25E-3</c:v>
                </c:pt>
                <c:pt idx="2608">
                  <c:v>1.25E-3</c:v>
                </c:pt>
                <c:pt idx="2609">
                  <c:v>1.25E-3</c:v>
                </c:pt>
                <c:pt idx="2610">
                  <c:v>1.25E-3</c:v>
                </c:pt>
                <c:pt idx="2611">
                  <c:v>1.25E-3</c:v>
                </c:pt>
                <c:pt idx="2612">
                  <c:v>1.25E-3</c:v>
                </c:pt>
                <c:pt idx="2613">
                  <c:v>1.25E-3</c:v>
                </c:pt>
                <c:pt idx="2614">
                  <c:v>1.25E-3</c:v>
                </c:pt>
                <c:pt idx="2615">
                  <c:v>1.25E-3</c:v>
                </c:pt>
                <c:pt idx="2616">
                  <c:v>1.25E-3</c:v>
                </c:pt>
                <c:pt idx="2617">
                  <c:v>1.25E-3</c:v>
                </c:pt>
                <c:pt idx="2618">
                  <c:v>1.25E-3</c:v>
                </c:pt>
                <c:pt idx="2619">
                  <c:v>1.25E-3</c:v>
                </c:pt>
                <c:pt idx="2620">
                  <c:v>1.25E-3</c:v>
                </c:pt>
                <c:pt idx="2621">
                  <c:v>1.25E-3</c:v>
                </c:pt>
                <c:pt idx="2622">
                  <c:v>1.25E-3</c:v>
                </c:pt>
                <c:pt idx="2623">
                  <c:v>1.25E-3</c:v>
                </c:pt>
                <c:pt idx="2624">
                  <c:v>1.25E-3</c:v>
                </c:pt>
                <c:pt idx="2625">
                  <c:v>1.25E-3</c:v>
                </c:pt>
                <c:pt idx="2626">
                  <c:v>1.25E-3</c:v>
                </c:pt>
                <c:pt idx="2627">
                  <c:v>1.25E-3</c:v>
                </c:pt>
                <c:pt idx="2628">
                  <c:v>1.25E-3</c:v>
                </c:pt>
                <c:pt idx="2629">
                  <c:v>1.25E-3</c:v>
                </c:pt>
                <c:pt idx="2630">
                  <c:v>1.25E-3</c:v>
                </c:pt>
                <c:pt idx="2631">
                  <c:v>1.25E-3</c:v>
                </c:pt>
                <c:pt idx="2632">
                  <c:v>1.25E-3</c:v>
                </c:pt>
                <c:pt idx="2633">
                  <c:v>1.25E-3</c:v>
                </c:pt>
                <c:pt idx="2634">
                  <c:v>1.25E-3</c:v>
                </c:pt>
                <c:pt idx="2635">
                  <c:v>1.25E-3</c:v>
                </c:pt>
                <c:pt idx="2636">
                  <c:v>1.25E-3</c:v>
                </c:pt>
                <c:pt idx="2637">
                  <c:v>1.25E-3</c:v>
                </c:pt>
                <c:pt idx="2638">
                  <c:v>1.25E-3</c:v>
                </c:pt>
                <c:pt idx="2639">
                  <c:v>1.25E-3</c:v>
                </c:pt>
                <c:pt idx="2640">
                  <c:v>1.25E-3</c:v>
                </c:pt>
                <c:pt idx="2641">
                  <c:v>1.25E-3</c:v>
                </c:pt>
                <c:pt idx="2642">
                  <c:v>1.25E-3</c:v>
                </c:pt>
                <c:pt idx="2643">
                  <c:v>1.25E-3</c:v>
                </c:pt>
                <c:pt idx="2644">
                  <c:v>1.25E-3</c:v>
                </c:pt>
                <c:pt idx="2645">
                  <c:v>1.25E-3</c:v>
                </c:pt>
                <c:pt idx="2646">
                  <c:v>1.25E-3</c:v>
                </c:pt>
                <c:pt idx="2647">
                  <c:v>1.25E-3</c:v>
                </c:pt>
                <c:pt idx="2648">
                  <c:v>1.25E-3</c:v>
                </c:pt>
                <c:pt idx="2649">
                  <c:v>1.25E-3</c:v>
                </c:pt>
                <c:pt idx="2650">
                  <c:v>1.25E-3</c:v>
                </c:pt>
                <c:pt idx="2651">
                  <c:v>1.25E-3</c:v>
                </c:pt>
                <c:pt idx="2652">
                  <c:v>1.25E-3</c:v>
                </c:pt>
                <c:pt idx="2653">
                  <c:v>1.25E-3</c:v>
                </c:pt>
                <c:pt idx="2654">
                  <c:v>1.25E-3</c:v>
                </c:pt>
                <c:pt idx="2655">
                  <c:v>1.25E-3</c:v>
                </c:pt>
                <c:pt idx="2656">
                  <c:v>1.25E-3</c:v>
                </c:pt>
                <c:pt idx="2657">
                  <c:v>1.25E-3</c:v>
                </c:pt>
                <c:pt idx="2658">
                  <c:v>1.25E-3</c:v>
                </c:pt>
                <c:pt idx="2659">
                  <c:v>1.25E-3</c:v>
                </c:pt>
                <c:pt idx="2660">
                  <c:v>1.25E-3</c:v>
                </c:pt>
                <c:pt idx="2661">
                  <c:v>1.25E-3</c:v>
                </c:pt>
                <c:pt idx="2662">
                  <c:v>1.25E-3</c:v>
                </c:pt>
                <c:pt idx="2663">
                  <c:v>1.25E-3</c:v>
                </c:pt>
                <c:pt idx="2664">
                  <c:v>1.25E-3</c:v>
                </c:pt>
                <c:pt idx="2665">
                  <c:v>1.25E-3</c:v>
                </c:pt>
                <c:pt idx="2666">
                  <c:v>1.25E-3</c:v>
                </c:pt>
                <c:pt idx="2667">
                  <c:v>1.25E-3</c:v>
                </c:pt>
                <c:pt idx="2668">
                  <c:v>1.25E-3</c:v>
                </c:pt>
                <c:pt idx="2669">
                  <c:v>1.25E-3</c:v>
                </c:pt>
                <c:pt idx="2670">
                  <c:v>1.25E-3</c:v>
                </c:pt>
                <c:pt idx="2671">
                  <c:v>1.25E-3</c:v>
                </c:pt>
                <c:pt idx="2672">
                  <c:v>1.25E-3</c:v>
                </c:pt>
                <c:pt idx="2673">
                  <c:v>1.25E-3</c:v>
                </c:pt>
                <c:pt idx="2674">
                  <c:v>1.25E-3</c:v>
                </c:pt>
                <c:pt idx="2675">
                  <c:v>1.25E-3</c:v>
                </c:pt>
                <c:pt idx="2676">
                  <c:v>1.25E-3</c:v>
                </c:pt>
                <c:pt idx="2677">
                  <c:v>1.25E-3</c:v>
                </c:pt>
                <c:pt idx="2678">
                  <c:v>1.25E-3</c:v>
                </c:pt>
                <c:pt idx="2679">
                  <c:v>1.25E-3</c:v>
                </c:pt>
                <c:pt idx="2680">
                  <c:v>1.25E-3</c:v>
                </c:pt>
                <c:pt idx="2681">
                  <c:v>1.25E-3</c:v>
                </c:pt>
                <c:pt idx="2682">
                  <c:v>1.25E-3</c:v>
                </c:pt>
                <c:pt idx="2683">
                  <c:v>1.25E-3</c:v>
                </c:pt>
                <c:pt idx="2684">
                  <c:v>1.25E-3</c:v>
                </c:pt>
                <c:pt idx="2685">
                  <c:v>1.25E-3</c:v>
                </c:pt>
                <c:pt idx="2686">
                  <c:v>1.25E-3</c:v>
                </c:pt>
                <c:pt idx="2687">
                  <c:v>1.25E-3</c:v>
                </c:pt>
                <c:pt idx="2688">
                  <c:v>1.25E-3</c:v>
                </c:pt>
                <c:pt idx="2689">
                  <c:v>1.25E-3</c:v>
                </c:pt>
                <c:pt idx="2690">
                  <c:v>1.25E-3</c:v>
                </c:pt>
                <c:pt idx="2691">
                  <c:v>1.25E-3</c:v>
                </c:pt>
                <c:pt idx="2692">
                  <c:v>1.25E-3</c:v>
                </c:pt>
                <c:pt idx="2693">
                  <c:v>1.25E-3</c:v>
                </c:pt>
                <c:pt idx="2694">
                  <c:v>1.25E-3</c:v>
                </c:pt>
                <c:pt idx="2695">
                  <c:v>1.25E-3</c:v>
                </c:pt>
                <c:pt idx="2696">
                  <c:v>1.25E-3</c:v>
                </c:pt>
                <c:pt idx="2697">
                  <c:v>1.25E-3</c:v>
                </c:pt>
                <c:pt idx="2698">
                  <c:v>1.25E-3</c:v>
                </c:pt>
                <c:pt idx="2699">
                  <c:v>1.25E-3</c:v>
                </c:pt>
                <c:pt idx="2700">
                  <c:v>1.25E-3</c:v>
                </c:pt>
                <c:pt idx="2701">
                  <c:v>1.25E-3</c:v>
                </c:pt>
                <c:pt idx="2702">
                  <c:v>1.25E-3</c:v>
                </c:pt>
                <c:pt idx="2703">
                  <c:v>1.25E-3</c:v>
                </c:pt>
                <c:pt idx="2704">
                  <c:v>1.25E-3</c:v>
                </c:pt>
                <c:pt idx="2705">
                  <c:v>1.25E-3</c:v>
                </c:pt>
                <c:pt idx="2706">
                  <c:v>1.25E-3</c:v>
                </c:pt>
                <c:pt idx="2707">
                  <c:v>1.25E-3</c:v>
                </c:pt>
                <c:pt idx="2708">
                  <c:v>1.25E-3</c:v>
                </c:pt>
                <c:pt idx="2709">
                  <c:v>1.25E-3</c:v>
                </c:pt>
                <c:pt idx="2710">
                  <c:v>1.25E-3</c:v>
                </c:pt>
                <c:pt idx="2711">
                  <c:v>1.25E-3</c:v>
                </c:pt>
                <c:pt idx="2712">
                  <c:v>1.25E-3</c:v>
                </c:pt>
                <c:pt idx="2713">
                  <c:v>1.25E-3</c:v>
                </c:pt>
                <c:pt idx="2714">
                  <c:v>1.25E-3</c:v>
                </c:pt>
                <c:pt idx="2715">
                  <c:v>1.25E-3</c:v>
                </c:pt>
                <c:pt idx="2716">
                  <c:v>1.25E-3</c:v>
                </c:pt>
                <c:pt idx="2717">
                  <c:v>1.25E-3</c:v>
                </c:pt>
                <c:pt idx="2718">
                  <c:v>1.25E-3</c:v>
                </c:pt>
                <c:pt idx="2719">
                  <c:v>1.25E-3</c:v>
                </c:pt>
                <c:pt idx="2720">
                  <c:v>1.25E-3</c:v>
                </c:pt>
                <c:pt idx="2721">
                  <c:v>1.25E-3</c:v>
                </c:pt>
                <c:pt idx="2722">
                  <c:v>1.25E-3</c:v>
                </c:pt>
                <c:pt idx="2723">
                  <c:v>1.25E-3</c:v>
                </c:pt>
                <c:pt idx="2724">
                  <c:v>1.25E-3</c:v>
                </c:pt>
                <c:pt idx="2725">
                  <c:v>1.25E-3</c:v>
                </c:pt>
                <c:pt idx="2726">
                  <c:v>1.25E-3</c:v>
                </c:pt>
                <c:pt idx="2727">
                  <c:v>1.25E-3</c:v>
                </c:pt>
                <c:pt idx="2728">
                  <c:v>1.25E-3</c:v>
                </c:pt>
                <c:pt idx="2729">
                  <c:v>1.25E-3</c:v>
                </c:pt>
                <c:pt idx="2730">
                  <c:v>1.25E-3</c:v>
                </c:pt>
                <c:pt idx="2731">
                  <c:v>1.25E-3</c:v>
                </c:pt>
                <c:pt idx="2732">
                  <c:v>1.25E-3</c:v>
                </c:pt>
                <c:pt idx="2733">
                  <c:v>1.25E-3</c:v>
                </c:pt>
                <c:pt idx="2734">
                  <c:v>1.25E-3</c:v>
                </c:pt>
                <c:pt idx="2735">
                  <c:v>1.25E-3</c:v>
                </c:pt>
                <c:pt idx="2736">
                  <c:v>1.25E-3</c:v>
                </c:pt>
                <c:pt idx="2737">
                  <c:v>1.25E-3</c:v>
                </c:pt>
                <c:pt idx="2738">
                  <c:v>1.25E-3</c:v>
                </c:pt>
                <c:pt idx="2739">
                  <c:v>1.25E-3</c:v>
                </c:pt>
                <c:pt idx="2740">
                  <c:v>1.25E-3</c:v>
                </c:pt>
                <c:pt idx="2741">
                  <c:v>1.25E-3</c:v>
                </c:pt>
                <c:pt idx="2742">
                  <c:v>1.25E-3</c:v>
                </c:pt>
                <c:pt idx="2743">
                  <c:v>1.25E-3</c:v>
                </c:pt>
                <c:pt idx="2744">
                  <c:v>1.25E-3</c:v>
                </c:pt>
                <c:pt idx="2745">
                  <c:v>1.25E-3</c:v>
                </c:pt>
                <c:pt idx="2746">
                  <c:v>1.25E-3</c:v>
                </c:pt>
                <c:pt idx="2747">
                  <c:v>1.25E-3</c:v>
                </c:pt>
                <c:pt idx="2748">
                  <c:v>1.25E-3</c:v>
                </c:pt>
                <c:pt idx="2749">
                  <c:v>1.25E-3</c:v>
                </c:pt>
                <c:pt idx="2750">
                  <c:v>1.25E-3</c:v>
                </c:pt>
                <c:pt idx="2751">
                  <c:v>1.25E-3</c:v>
                </c:pt>
                <c:pt idx="2752">
                  <c:v>1.25E-3</c:v>
                </c:pt>
                <c:pt idx="2753">
                  <c:v>1.25E-3</c:v>
                </c:pt>
                <c:pt idx="2754">
                  <c:v>1.25E-3</c:v>
                </c:pt>
                <c:pt idx="2755">
                  <c:v>1.25E-3</c:v>
                </c:pt>
                <c:pt idx="2756">
                  <c:v>1.25E-3</c:v>
                </c:pt>
                <c:pt idx="2757">
                  <c:v>1.25E-3</c:v>
                </c:pt>
                <c:pt idx="2758">
                  <c:v>1.25E-3</c:v>
                </c:pt>
                <c:pt idx="2759">
                  <c:v>1.25E-3</c:v>
                </c:pt>
                <c:pt idx="2760">
                  <c:v>1.25E-3</c:v>
                </c:pt>
                <c:pt idx="2761">
                  <c:v>1.25E-3</c:v>
                </c:pt>
                <c:pt idx="2762">
                  <c:v>1.25E-3</c:v>
                </c:pt>
                <c:pt idx="2763">
                  <c:v>1.25E-3</c:v>
                </c:pt>
                <c:pt idx="2764">
                  <c:v>1.25E-3</c:v>
                </c:pt>
                <c:pt idx="2765">
                  <c:v>1.25E-3</c:v>
                </c:pt>
                <c:pt idx="2766">
                  <c:v>1.25E-3</c:v>
                </c:pt>
                <c:pt idx="2767">
                  <c:v>1.25E-3</c:v>
                </c:pt>
                <c:pt idx="2768">
                  <c:v>1.25E-3</c:v>
                </c:pt>
                <c:pt idx="2769">
                  <c:v>1.25E-3</c:v>
                </c:pt>
                <c:pt idx="2770">
                  <c:v>1.25E-3</c:v>
                </c:pt>
                <c:pt idx="2771">
                  <c:v>1.25E-3</c:v>
                </c:pt>
                <c:pt idx="2772">
                  <c:v>1.25E-3</c:v>
                </c:pt>
                <c:pt idx="2773">
                  <c:v>1.25E-3</c:v>
                </c:pt>
                <c:pt idx="2774">
                  <c:v>1.25E-3</c:v>
                </c:pt>
                <c:pt idx="2775">
                  <c:v>1.25E-3</c:v>
                </c:pt>
                <c:pt idx="2776">
                  <c:v>1.25E-3</c:v>
                </c:pt>
                <c:pt idx="2777">
                  <c:v>1.25E-3</c:v>
                </c:pt>
                <c:pt idx="2778">
                  <c:v>1.25E-3</c:v>
                </c:pt>
                <c:pt idx="2779">
                  <c:v>1.25E-3</c:v>
                </c:pt>
                <c:pt idx="2780">
                  <c:v>1.25E-3</c:v>
                </c:pt>
                <c:pt idx="2781">
                  <c:v>1.25E-3</c:v>
                </c:pt>
                <c:pt idx="2782">
                  <c:v>1.25E-3</c:v>
                </c:pt>
                <c:pt idx="2783">
                  <c:v>1.25E-3</c:v>
                </c:pt>
                <c:pt idx="2784">
                  <c:v>1.25E-3</c:v>
                </c:pt>
                <c:pt idx="2785">
                  <c:v>1.25E-3</c:v>
                </c:pt>
                <c:pt idx="2786">
                  <c:v>1.25E-3</c:v>
                </c:pt>
                <c:pt idx="2787">
                  <c:v>1.25E-3</c:v>
                </c:pt>
                <c:pt idx="2788">
                  <c:v>1.25E-3</c:v>
                </c:pt>
                <c:pt idx="2789">
                  <c:v>1.25E-3</c:v>
                </c:pt>
                <c:pt idx="2790">
                  <c:v>1.25E-3</c:v>
                </c:pt>
                <c:pt idx="2791">
                  <c:v>1.25E-3</c:v>
                </c:pt>
                <c:pt idx="2792">
                  <c:v>1.25E-3</c:v>
                </c:pt>
                <c:pt idx="2793">
                  <c:v>1.25E-3</c:v>
                </c:pt>
                <c:pt idx="2794">
                  <c:v>1.25E-3</c:v>
                </c:pt>
                <c:pt idx="2795">
                  <c:v>1.25E-3</c:v>
                </c:pt>
                <c:pt idx="2796">
                  <c:v>1.25E-3</c:v>
                </c:pt>
                <c:pt idx="2797">
                  <c:v>1.25E-3</c:v>
                </c:pt>
                <c:pt idx="2798">
                  <c:v>1.25E-3</c:v>
                </c:pt>
                <c:pt idx="2799">
                  <c:v>1.25E-3</c:v>
                </c:pt>
                <c:pt idx="2800">
                  <c:v>1.25E-3</c:v>
                </c:pt>
                <c:pt idx="2801">
                  <c:v>1.25E-3</c:v>
                </c:pt>
                <c:pt idx="2802">
                  <c:v>1.25E-3</c:v>
                </c:pt>
                <c:pt idx="2803">
                  <c:v>1.25E-3</c:v>
                </c:pt>
                <c:pt idx="2804">
                  <c:v>1.25E-3</c:v>
                </c:pt>
                <c:pt idx="2805">
                  <c:v>1.25E-3</c:v>
                </c:pt>
                <c:pt idx="2806">
                  <c:v>1.25E-3</c:v>
                </c:pt>
                <c:pt idx="2807">
                  <c:v>1.25E-3</c:v>
                </c:pt>
                <c:pt idx="2808">
                  <c:v>1.25E-3</c:v>
                </c:pt>
                <c:pt idx="2809">
                  <c:v>1.25E-3</c:v>
                </c:pt>
                <c:pt idx="2810">
                  <c:v>1.25E-3</c:v>
                </c:pt>
                <c:pt idx="2811">
                  <c:v>1.25E-3</c:v>
                </c:pt>
                <c:pt idx="2812">
                  <c:v>1.25E-3</c:v>
                </c:pt>
                <c:pt idx="2813">
                  <c:v>1.25E-3</c:v>
                </c:pt>
                <c:pt idx="2814">
                  <c:v>1.25E-3</c:v>
                </c:pt>
                <c:pt idx="2815">
                  <c:v>1.25E-3</c:v>
                </c:pt>
                <c:pt idx="2816">
                  <c:v>1.25E-3</c:v>
                </c:pt>
                <c:pt idx="2817">
                  <c:v>1.25E-3</c:v>
                </c:pt>
                <c:pt idx="2818">
                  <c:v>1.25E-3</c:v>
                </c:pt>
                <c:pt idx="2819">
                  <c:v>1.25E-3</c:v>
                </c:pt>
                <c:pt idx="2820">
                  <c:v>1.25E-3</c:v>
                </c:pt>
                <c:pt idx="2821">
                  <c:v>1.25E-3</c:v>
                </c:pt>
                <c:pt idx="2822">
                  <c:v>1.25E-3</c:v>
                </c:pt>
                <c:pt idx="2823">
                  <c:v>1.25E-3</c:v>
                </c:pt>
                <c:pt idx="2824">
                  <c:v>1.25E-3</c:v>
                </c:pt>
                <c:pt idx="2825">
                  <c:v>1.25E-3</c:v>
                </c:pt>
                <c:pt idx="2826">
                  <c:v>1.25E-3</c:v>
                </c:pt>
                <c:pt idx="2827">
                  <c:v>1.25E-3</c:v>
                </c:pt>
                <c:pt idx="2828">
                  <c:v>1.25E-3</c:v>
                </c:pt>
                <c:pt idx="2829">
                  <c:v>1.25E-3</c:v>
                </c:pt>
                <c:pt idx="2830">
                  <c:v>1.25E-3</c:v>
                </c:pt>
                <c:pt idx="2831">
                  <c:v>1.25E-3</c:v>
                </c:pt>
                <c:pt idx="2832">
                  <c:v>1.25E-3</c:v>
                </c:pt>
                <c:pt idx="2833">
                  <c:v>1.25E-3</c:v>
                </c:pt>
                <c:pt idx="2834">
                  <c:v>1.25E-3</c:v>
                </c:pt>
                <c:pt idx="2835">
                  <c:v>1.25E-3</c:v>
                </c:pt>
                <c:pt idx="2836">
                  <c:v>1.25E-3</c:v>
                </c:pt>
                <c:pt idx="2837">
                  <c:v>1.25E-3</c:v>
                </c:pt>
                <c:pt idx="2838">
                  <c:v>1.25E-3</c:v>
                </c:pt>
                <c:pt idx="2839">
                  <c:v>1.25E-3</c:v>
                </c:pt>
                <c:pt idx="2840">
                  <c:v>1.25E-3</c:v>
                </c:pt>
                <c:pt idx="2841">
                  <c:v>1.25E-3</c:v>
                </c:pt>
                <c:pt idx="2842">
                  <c:v>1.25E-3</c:v>
                </c:pt>
                <c:pt idx="2843">
                  <c:v>1.25E-3</c:v>
                </c:pt>
                <c:pt idx="2844">
                  <c:v>1.25E-3</c:v>
                </c:pt>
                <c:pt idx="2845">
                  <c:v>1.25E-3</c:v>
                </c:pt>
                <c:pt idx="2846">
                  <c:v>1.25E-3</c:v>
                </c:pt>
                <c:pt idx="2847">
                  <c:v>1.25E-3</c:v>
                </c:pt>
                <c:pt idx="2848">
                  <c:v>1.25E-3</c:v>
                </c:pt>
                <c:pt idx="2849">
                  <c:v>1.25E-3</c:v>
                </c:pt>
                <c:pt idx="2850">
                  <c:v>1.25E-3</c:v>
                </c:pt>
                <c:pt idx="2851">
                  <c:v>1.25E-3</c:v>
                </c:pt>
                <c:pt idx="2852">
                  <c:v>1.25E-3</c:v>
                </c:pt>
                <c:pt idx="2853">
                  <c:v>1.25E-3</c:v>
                </c:pt>
                <c:pt idx="2854">
                  <c:v>1.25E-3</c:v>
                </c:pt>
                <c:pt idx="2855">
                  <c:v>1.25E-3</c:v>
                </c:pt>
                <c:pt idx="2856">
                  <c:v>1.25E-3</c:v>
                </c:pt>
                <c:pt idx="2857">
                  <c:v>1.25E-3</c:v>
                </c:pt>
                <c:pt idx="2858">
                  <c:v>1.25E-3</c:v>
                </c:pt>
                <c:pt idx="2859">
                  <c:v>1.25E-3</c:v>
                </c:pt>
                <c:pt idx="2860">
                  <c:v>1.25E-3</c:v>
                </c:pt>
                <c:pt idx="2861">
                  <c:v>1.25E-3</c:v>
                </c:pt>
                <c:pt idx="2862">
                  <c:v>1.25E-3</c:v>
                </c:pt>
                <c:pt idx="2863">
                  <c:v>1.25E-3</c:v>
                </c:pt>
                <c:pt idx="2864">
                  <c:v>1.25E-3</c:v>
                </c:pt>
                <c:pt idx="2865">
                  <c:v>1.25E-3</c:v>
                </c:pt>
                <c:pt idx="2866">
                  <c:v>1.25E-3</c:v>
                </c:pt>
                <c:pt idx="2867">
                  <c:v>1.25E-3</c:v>
                </c:pt>
                <c:pt idx="2868">
                  <c:v>1.25E-3</c:v>
                </c:pt>
                <c:pt idx="2869">
                  <c:v>1.25E-3</c:v>
                </c:pt>
                <c:pt idx="2870">
                  <c:v>1.25E-3</c:v>
                </c:pt>
                <c:pt idx="2871">
                  <c:v>1.25E-3</c:v>
                </c:pt>
                <c:pt idx="2872">
                  <c:v>1.25E-3</c:v>
                </c:pt>
                <c:pt idx="2873">
                  <c:v>1.25E-3</c:v>
                </c:pt>
                <c:pt idx="2874">
                  <c:v>1.25E-3</c:v>
                </c:pt>
                <c:pt idx="2875">
                  <c:v>1.25E-3</c:v>
                </c:pt>
                <c:pt idx="2876">
                  <c:v>1.25E-3</c:v>
                </c:pt>
                <c:pt idx="2877">
                  <c:v>1.25E-3</c:v>
                </c:pt>
                <c:pt idx="2878">
                  <c:v>1.25E-3</c:v>
                </c:pt>
                <c:pt idx="2879">
                  <c:v>1.25E-3</c:v>
                </c:pt>
                <c:pt idx="2880">
                  <c:v>1.25E-3</c:v>
                </c:pt>
                <c:pt idx="2881">
                  <c:v>1.25E-3</c:v>
                </c:pt>
                <c:pt idx="2882">
                  <c:v>1.25E-3</c:v>
                </c:pt>
                <c:pt idx="2883">
                  <c:v>1.25E-3</c:v>
                </c:pt>
                <c:pt idx="2884">
                  <c:v>1.25E-3</c:v>
                </c:pt>
                <c:pt idx="2885">
                  <c:v>1.25E-3</c:v>
                </c:pt>
                <c:pt idx="2886">
                  <c:v>1.25E-3</c:v>
                </c:pt>
                <c:pt idx="2887">
                  <c:v>1.25E-3</c:v>
                </c:pt>
                <c:pt idx="2888">
                  <c:v>1.25E-3</c:v>
                </c:pt>
                <c:pt idx="2889">
                  <c:v>1.25E-3</c:v>
                </c:pt>
                <c:pt idx="2890">
                  <c:v>1.25E-3</c:v>
                </c:pt>
                <c:pt idx="2891">
                  <c:v>1.25E-3</c:v>
                </c:pt>
                <c:pt idx="2892">
                  <c:v>1.25E-3</c:v>
                </c:pt>
                <c:pt idx="2893">
                  <c:v>1.25E-3</c:v>
                </c:pt>
                <c:pt idx="2894">
                  <c:v>1.25E-3</c:v>
                </c:pt>
                <c:pt idx="2895">
                  <c:v>1.25E-3</c:v>
                </c:pt>
                <c:pt idx="2896">
                  <c:v>1.25E-3</c:v>
                </c:pt>
                <c:pt idx="2897">
                  <c:v>1.25E-3</c:v>
                </c:pt>
                <c:pt idx="2898">
                  <c:v>1.25E-3</c:v>
                </c:pt>
                <c:pt idx="2899">
                  <c:v>1.25E-3</c:v>
                </c:pt>
                <c:pt idx="2900">
                  <c:v>1.25E-3</c:v>
                </c:pt>
                <c:pt idx="2901">
                  <c:v>1.25E-3</c:v>
                </c:pt>
                <c:pt idx="2902">
                  <c:v>1.25E-3</c:v>
                </c:pt>
                <c:pt idx="2903">
                  <c:v>1.25E-3</c:v>
                </c:pt>
                <c:pt idx="2904">
                  <c:v>1.25E-3</c:v>
                </c:pt>
                <c:pt idx="2905">
                  <c:v>1.25E-3</c:v>
                </c:pt>
                <c:pt idx="2906">
                  <c:v>1.25E-3</c:v>
                </c:pt>
                <c:pt idx="2907">
                  <c:v>1.25E-3</c:v>
                </c:pt>
                <c:pt idx="2908">
                  <c:v>1.25E-3</c:v>
                </c:pt>
                <c:pt idx="2909">
                  <c:v>1.25E-3</c:v>
                </c:pt>
                <c:pt idx="2910">
                  <c:v>1.25E-3</c:v>
                </c:pt>
                <c:pt idx="2911">
                  <c:v>1.25E-3</c:v>
                </c:pt>
                <c:pt idx="2912">
                  <c:v>1.25E-3</c:v>
                </c:pt>
                <c:pt idx="2913">
                  <c:v>1.25E-3</c:v>
                </c:pt>
                <c:pt idx="2914">
                  <c:v>1.25E-3</c:v>
                </c:pt>
                <c:pt idx="2915">
                  <c:v>1.25E-3</c:v>
                </c:pt>
                <c:pt idx="2916">
                  <c:v>1.25E-3</c:v>
                </c:pt>
                <c:pt idx="2917">
                  <c:v>1.25E-3</c:v>
                </c:pt>
                <c:pt idx="2918">
                  <c:v>1.25E-3</c:v>
                </c:pt>
                <c:pt idx="2919">
                  <c:v>1.25E-3</c:v>
                </c:pt>
                <c:pt idx="2920">
                  <c:v>1.25E-3</c:v>
                </c:pt>
                <c:pt idx="2921">
                  <c:v>1.25E-3</c:v>
                </c:pt>
                <c:pt idx="2922">
                  <c:v>1.25E-3</c:v>
                </c:pt>
                <c:pt idx="2923">
                  <c:v>1.25E-3</c:v>
                </c:pt>
                <c:pt idx="2924">
                  <c:v>1.25E-3</c:v>
                </c:pt>
                <c:pt idx="2925">
                  <c:v>1.25E-3</c:v>
                </c:pt>
                <c:pt idx="2926">
                  <c:v>1.25E-3</c:v>
                </c:pt>
                <c:pt idx="2927">
                  <c:v>1.25E-3</c:v>
                </c:pt>
                <c:pt idx="2928">
                  <c:v>1.25E-3</c:v>
                </c:pt>
                <c:pt idx="2929">
                  <c:v>1.25E-3</c:v>
                </c:pt>
                <c:pt idx="2930">
                  <c:v>1.25E-3</c:v>
                </c:pt>
                <c:pt idx="2931">
                  <c:v>1.25E-3</c:v>
                </c:pt>
                <c:pt idx="2932">
                  <c:v>1.25E-3</c:v>
                </c:pt>
                <c:pt idx="2933">
                  <c:v>1.25E-3</c:v>
                </c:pt>
                <c:pt idx="2934">
                  <c:v>1.25E-3</c:v>
                </c:pt>
                <c:pt idx="2935">
                  <c:v>1.25E-3</c:v>
                </c:pt>
                <c:pt idx="2936">
                  <c:v>1.25E-3</c:v>
                </c:pt>
                <c:pt idx="2937">
                  <c:v>1.25E-3</c:v>
                </c:pt>
                <c:pt idx="2938">
                  <c:v>1.25E-3</c:v>
                </c:pt>
                <c:pt idx="2939">
                  <c:v>1.25E-3</c:v>
                </c:pt>
                <c:pt idx="2940">
                  <c:v>1.25E-3</c:v>
                </c:pt>
                <c:pt idx="2941">
                  <c:v>1.25E-3</c:v>
                </c:pt>
                <c:pt idx="2942">
                  <c:v>1.25E-3</c:v>
                </c:pt>
                <c:pt idx="2943">
                  <c:v>1.25E-3</c:v>
                </c:pt>
                <c:pt idx="2944">
                  <c:v>1.25E-3</c:v>
                </c:pt>
                <c:pt idx="2945">
                  <c:v>1.25E-3</c:v>
                </c:pt>
                <c:pt idx="2946">
                  <c:v>1.25E-3</c:v>
                </c:pt>
                <c:pt idx="2947">
                  <c:v>1.25E-3</c:v>
                </c:pt>
                <c:pt idx="2948">
                  <c:v>1.25E-3</c:v>
                </c:pt>
                <c:pt idx="2949">
                  <c:v>1.25E-3</c:v>
                </c:pt>
                <c:pt idx="2950">
                  <c:v>1.25E-3</c:v>
                </c:pt>
                <c:pt idx="2951">
                  <c:v>1.25E-3</c:v>
                </c:pt>
                <c:pt idx="2952">
                  <c:v>1.25E-3</c:v>
                </c:pt>
                <c:pt idx="2953">
                  <c:v>1.25E-3</c:v>
                </c:pt>
                <c:pt idx="2954">
                  <c:v>1.25E-3</c:v>
                </c:pt>
                <c:pt idx="2955">
                  <c:v>1.25E-3</c:v>
                </c:pt>
                <c:pt idx="2956">
                  <c:v>1.25E-3</c:v>
                </c:pt>
                <c:pt idx="2957">
                  <c:v>1.25E-3</c:v>
                </c:pt>
                <c:pt idx="2958">
                  <c:v>1.25E-3</c:v>
                </c:pt>
                <c:pt idx="2959">
                  <c:v>1.25E-3</c:v>
                </c:pt>
                <c:pt idx="2960">
                  <c:v>1.25E-3</c:v>
                </c:pt>
                <c:pt idx="2961">
                  <c:v>1.25E-3</c:v>
                </c:pt>
                <c:pt idx="2962">
                  <c:v>1.25E-3</c:v>
                </c:pt>
                <c:pt idx="2963">
                  <c:v>1.25E-3</c:v>
                </c:pt>
                <c:pt idx="2964">
                  <c:v>1.25E-3</c:v>
                </c:pt>
                <c:pt idx="2965">
                  <c:v>1.25E-3</c:v>
                </c:pt>
                <c:pt idx="2966">
                  <c:v>1.25E-3</c:v>
                </c:pt>
                <c:pt idx="2967">
                  <c:v>1.25E-3</c:v>
                </c:pt>
                <c:pt idx="2968">
                  <c:v>1.25E-3</c:v>
                </c:pt>
                <c:pt idx="2969">
                  <c:v>1.25E-3</c:v>
                </c:pt>
                <c:pt idx="2970">
                  <c:v>1.25E-3</c:v>
                </c:pt>
                <c:pt idx="2971">
                  <c:v>1.25E-3</c:v>
                </c:pt>
                <c:pt idx="2972">
                  <c:v>1.25E-3</c:v>
                </c:pt>
                <c:pt idx="2973">
                  <c:v>1.25E-3</c:v>
                </c:pt>
                <c:pt idx="2974">
                  <c:v>1.25E-3</c:v>
                </c:pt>
                <c:pt idx="2975">
                  <c:v>1.25E-3</c:v>
                </c:pt>
                <c:pt idx="2976">
                  <c:v>1.25E-3</c:v>
                </c:pt>
                <c:pt idx="2977">
                  <c:v>1.25E-3</c:v>
                </c:pt>
                <c:pt idx="2978">
                  <c:v>1.25E-3</c:v>
                </c:pt>
                <c:pt idx="2979">
                  <c:v>1.25E-3</c:v>
                </c:pt>
                <c:pt idx="2980">
                  <c:v>1.25E-3</c:v>
                </c:pt>
                <c:pt idx="2981">
                  <c:v>1.25E-3</c:v>
                </c:pt>
                <c:pt idx="2982">
                  <c:v>1.25E-3</c:v>
                </c:pt>
                <c:pt idx="2983">
                  <c:v>1.25E-3</c:v>
                </c:pt>
                <c:pt idx="2984">
                  <c:v>1.25E-3</c:v>
                </c:pt>
                <c:pt idx="2985">
                  <c:v>1.25E-3</c:v>
                </c:pt>
                <c:pt idx="2986">
                  <c:v>1.25E-3</c:v>
                </c:pt>
                <c:pt idx="2987">
                  <c:v>1.25E-3</c:v>
                </c:pt>
                <c:pt idx="2988">
                  <c:v>1.25E-3</c:v>
                </c:pt>
                <c:pt idx="2989">
                  <c:v>1.25E-3</c:v>
                </c:pt>
                <c:pt idx="2990">
                  <c:v>1.25E-3</c:v>
                </c:pt>
                <c:pt idx="2991">
                  <c:v>1.25E-3</c:v>
                </c:pt>
                <c:pt idx="2992">
                  <c:v>1.25E-3</c:v>
                </c:pt>
                <c:pt idx="2993">
                  <c:v>1.25E-3</c:v>
                </c:pt>
                <c:pt idx="2994">
                  <c:v>1.25E-3</c:v>
                </c:pt>
                <c:pt idx="2995">
                  <c:v>1.25E-3</c:v>
                </c:pt>
                <c:pt idx="2996">
                  <c:v>1.25E-3</c:v>
                </c:pt>
                <c:pt idx="2997">
                  <c:v>1.25E-3</c:v>
                </c:pt>
                <c:pt idx="2998">
                  <c:v>1.25E-3</c:v>
                </c:pt>
                <c:pt idx="2999">
                  <c:v>1.25E-3</c:v>
                </c:pt>
                <c:pt idx="3000">
                  <c:v>1.25E-3</c:v>
                </c:pt>
                <c:pt idx="3001">
                  <c:v>1.25E-3</c:v>
                </c:pt>
                <c:pt idx="3002">
                  <c:v>1.25E-3</c:v>
                </c:pt>
                <c:pt idx="3003">
                  <c:v>1.25E-3</c:v>
                </c:pt>
                <c:pt idx="3004">
                  <c:v>1.25E-3</c:v>
                </c:pt>
                <c:pt idx="3005">
                  <c:v>1.25E-3</c:v>
                </c:pt>
                <c:pt idx="3006">
                  <c:v>1.25E-3</c:v>
                </c:pt>
                <c:pt idx="3007">
                  <c:v>1.25E-3</c:v>
                </c:pt>
                <c:pt idx="3008">
                  <c:v>1.25E-3</c:v>
                </c:pt>
                <c:pt idx="3009">
                  <c:v>1.25E-3</c:v>
                </c:pt>
                <c:pt idx="3010">
                  <c:v>1.25E-3</c:v>
                </c:pt>
                <c:pt idx="3011">
                  <c:v>1.25E-3</c:v>
                </c:pt>
                <c:pt idx="3012">
                  <c:v>1.25E-3</c:v>
                </c:pt>
                <c:pt idx="3013">
                  <c:v>1.25E-3</c:v>
                </c:pt>
                <c:pt idx="3014">
                  <c:v>1.25E-3</c:v>
                </c:pt>
                <c:pt idx="3015">
                  <c:v>1.25E-3</c:v>
                </c:pt>
                <c:pt idx="3016">
                  <c:v>1.25E-3</c:v>
                </c:pt>
                <c:pt idx="3017">
                  <c:v>1.25E-3</c:v>
                </c:pt>
                <c:pt idx="3018">
                  <c:v>1.25E-3</c:v>
                </c:pt>
                <c:pt idx="3019">
                  <c:v>1.25E-3</c:v>
                </c:pt>
                <c:pt idx="3020">
                  <c:v>1.25E-3</c:v>
                </c:pt>
                <c:pt idx="3021">
                  <c:v>1.25E-3</c:v>
                </c:pt>
                <c:pt idx="3022">
                  <c:v>1.25E-3</c:v>
                </c:pt>
                <c:pt idx="3023">
                  <c:v>1.25E-3</c:v>
                </c:pt>
                <c:pt idx="3024">
                  <c:v>1.25E-3</c:v>
                </c:pt>
                <c:pt idx="3025">
                  <c:v>1.25E-3</c:v>
                </c:pt>
                <c:pt idx="3026">
                  <c:v>1.25E-3</c:v>
                </c:pt>
                <c:pt idx="3027">
                  <c:v>1.25E-3</c:v>
                </c:pt>
                <c:pt idx="3028">
                  <c:v>1.25E-3</c:v>
                </c:pt>
                <c:pt idx="3029">
                  <c:v>1.25E-3</c:v>
                </c:pt>
                <c:pt idx="3030">
                  <c:v>1.25E-3</c:v>
                </c:pt>
                <c:pt idx="3031">
                  <c:v>1.25E-3</c:v>
                </c:pt>
                <c:pt idx="3032">
                  <c:v>1.25E-3</c:v>
                </c:pt>
                <c:pt idx="3033">
                  <c:v>1.25E-3</c:v>
                </c:pt>
                <c:pt idx="3034">
                  <c:v>1.25E-3</c:v>
                </c:pt>
                <c:pt idx="3035">
                  <c:v>1.25E-3</c:v>
                </c:pt>
                <c:pt idx="3036">
                  <c:v>1.25E-3</c:v>
                </c:pt>
                <c:pt idx="3037">
                  <c:v>1.25E-3</c:v>
                </c:pt>
                <c:pt idx="3038">
                  <c:v>1.25E-3</c:v>
                </c:pt>
                <c:pt idx="3039">
                  <c:v>1.25E-3</c:v>
                </c:pt>
                <c:pt idx="3040">
                  <c:v>1.25E-3</c:v>
                </c:pt>
                <c:pt idx="3041">
                  <c:v>1.25E-3</c:v>
                </c:pt>
                <c:pt idx="3042">
                  <c:v>1.25E-3</c:v>
                </c:pt>
                <c:pt idx="3043">
                  <c:v>1.25E-3</c:v>
                </c:pt>
                <c:pt idx="3044">
                  <c:v>1.25E-3</c:v>
                </c:pt>
                <c:pt idx="3045">
                  <c:v>1.25E-3</c:v>
                </c:pt>
                <c:pt idx="3046">
                  <c:v>1.25E-3</c:v>
                </c:pt>
                <c:pt idx="3047">
                  <c:v>1.25E-3</c:v>
                </c:pt>
                <c:pt idx="3048">
                  <c:v>1.25E-3</c:v>
                </c:pt>
                <c:pt idx="3049">
                  <c:v>1.25E-3</c:v>
                </c:pt>
                <c:pt idx="3050">
                  <c:v>1.25E-3</c:v>
                </c:pt>
                <c:pt idx="3051">
                  <c:v>1.25E-3</c:v>
                </c:pt>
                <c:pt idx="3052">
                  <c:v>1.25E-3</c:v>
                </c:pt>
                <c:pt idx="3053">
                  <c:v>1.25E-3</c:v>
                </c:pt>
                <c:pt idx="3054">
                  <c:v>1.25E-3</c:v>
                </c:pt>
                <c:pt idx="3055">
                  <c:v>1.25E-3</c:v>
                </c:pt>
                <c:pt idx="3056">
                  <c:v>1.25E-3</c:v>
                </c:pt>
                <c:pt idx="3057">
                  <c:v>1.25E-3</c:v>
                </c:pt>
                <c:pt idx="3058">
                  <c:v>1.25E-3</c:v>
                </c:pt>
                <c:pt idx="3059">
                  <c:v>1.25E-3</c:v>
                </c:pt>
                <c:pt idx="3060">
                  <c:v>1.25E-3</c:v>
                </c:pt>
                <c:pt idx="3061">
                  <c:v>1.25E-3</c:v>
                </c:pt>
                <c:pt idx="3062">
                  <c:v>1.25E-3</c:v>
                </c:pt>
                <c:pt idx="3063">
                  <c:v>1.25E-3</c:v>
                </c:pt>
                <c:pt idx="3064">
                  <c:v>1.25E-3</c:v>
                </c:pt>
                <c:pt idx="3065">
                  <c:v>1.25E-3</c:v>
                </c:pt>
                <c:pt idx="3066">
                  <c:v>1.25E-3</c:v>
                </c:pt>
                <c:pt idx="3067">
                  <c:v>1.25E-3</c:v>
                </c:pt>
                <c:pt idx="3068">
                  <c:v>1.25E-3</c:v>
                </c:pt>
                <c:pt idx="3069">
                  <c:v>1.25E-3</c:v>
                </c:pt>
                <c:pt idx="3070">
                  <c:v>1.25E-3</c:v>
                </c:pt>
                <c:pt idx="3071">
                  <c:v>1.25E-3</c:v>
                </c:pt>
                <c:pt idx="3072">
                  <c:v>1.25E-3</c:v>
                </c:pt>
                <c:pt idx="3073">
                  <c:v>1.25E-3</c:v>
                </c:pt>
                <c:pt idx="3074">
                  <c:v>1.25E-3</c:v>
                </c:pt>
                <c:pt idx="3075">
                  <c:v>1.25E-3</c:v>
                </c:pt>
                <c:pt idx="3076">
                  <c:v>1.25E-3</c:v>
                </c:pt>
                <c:pt idx="3077">
                  <c:v>1.25E-3</c:v>
                </c:pt>
                <c:pt idx="3078">
                  <c:v>1.25E-3</c:v>
                </c:pt>
                <c:pt idx="3079">
                  <c:v>1.25E-3</c:v>
                </c:pt>
                <c:pt idx="3080">
                  <c:v>1.25E-3</c:v>
                </c:pt>
                <c:pt idx="3081">
                  <c:v>1.25E-3</c:v>
                </c:pt>
                <c:pt idx="3082">
                  <c:v>1.25E-3</c:v>
                </c:pt>
                <c:pt idx="3083">
                  <c:v>1.25E-3</c:v>
                </c:pt>
                <c:pt idx="3084">
                  <c:v>1.25E-3</c:v>
                </c:pt>
                <c:pt idx="3085">
                  <c:v>1.25E-3</c:v>
                </c:pt>
                <c:pt idx="3086">
                  <c:v>1.25E-3</c:v>
                </c:pt>
                <c:pt idx="3087">
                  <c:v>1.25E-3</c:v>
                </c:pt>
                <c:pt idx="3088">
                  <c:v>1.25E-3</c:v>
                </c:pt>
                <c:pt idx="3089">
                  <c:v>1.25E-3</c:v>
                </c:pt>
                <c:pt idx="3090">
                  <c:v>1.25E-3</c:v>
                </c:pt>
                <c:pt idx="3091">
                  <c:v>1.25E-3</c:v>
                </c:pt>
                <c:pt idx="3092">
                  <c:v>1.25E-3</c:v>
                </c:pt>
                <c:pt idx="3093">
                  <c:v>1.25E-3</c:v>
                </c:pt>
                <c:pt idx="3094">
                  <c:v>1.25E-3</c:v>
                </c:pt>
                <c:pt idx="3095">
                  <c:v>1.25E-3</c:v>
                </c:pt>
                <c:pt idx="3096">
                  <c:v>1.25E-3</c:v>
                </c:pt>
                <c:pt idx="3097">
                  <c:v>1.25E-3</c:v>
                </c:pt>
                <c:pt idx="3098">
                  <c:v>1.25E-3</c:v>
                </c:pt>
                <c:pt idx="3099">
                  <c:v>1.25E-3</c:v>
                </c:pt>
                <c:pt idx="3100">
                  <c:v>1.25E-3</c:v>
                </c:pt>
                <c:pt idx="3101">
                  <c:v>1.25E-3</c:v>
                </c:pt>
                <c:pt idx="3102">
                  <c:v>1.25E-3</c:v>
                </c:pt>
                <c:pt idx="3103">
                  <c:v>1.25E-3</c:v>
                </c:pt>
                <c:pt idx="3104">
                  <c:v>1.25E-3</c:v>
                </c:pt>
                <c:pt idx="3105">
                  <c:v>1.25E-3</c:v>
                </c:pt>
                <c:pt idx="3106">
                  <c:v>1.25E-3</c:v>
                </c:pt>
                <c:pt idx="3107">
                  <c:v>1.25E-3</c:v>
                </c:pt>
                <c:pt idx="3108">
                  <c:v>1.25E-3</c:v>
                </c:pt>
                <c:pt idx="3109">
                  <c:v>1.25E-3</c:v>
                </c:pt>
                <c:pt idx="3110">
                  <c:v>1.25E-3</c:v>
                </c:pt>
                <c:pt idx="3111">
                  <c:v>1.25E-3</c:v>
                </c:pt>
                <c:pt idx="3112">
                  <c:v>1.25E-3</c:v>
                </c:pt>
                <c:pt idx="3113">
                  <c:v>1.25E-3</c:v>
                </c:pt>
                <c:pt idx="3114">
                  <c:v>1.25E-3</c:v>
                </c:pt>
                <c:pt idx="3115">
                  <c:v>1.25E-3</c:v>
                </c:pt>
                <c:pt idx="3116">
                  <c:v>1.25E-3</c:v>
                </c:pt>
                <c:pt idx="3117">
                  <c:v>1.25E-3</c:v>
                </c:pt>
                <c:pt idx="3118">
                  <c:v>1.25E-3</c:v>
                </c:pt>
                <c:pt idx="3119">
                  <c:v>1.25E-3</c:v>
                </c:pt>
                <c:pt idx="3120">
                  <c:v>1.25E-3</c:v>
                </c:pt>
                <c:pt idx="3121">
                  <c:v>1.25E-3</c:v>
                </c:pt>
                <c:pt idx="3122">
                  <c:v>1.25E-3</c:v>
                </c:pt>
                <c:pt idx="3123">
                  <c:v>1.25E-3</c:v>
                </c:pt>
                <c:pt idx="3124">
                  <c:v>1.25E-3</c:v>
                </c:pt>
                <c:pt idx="3125">
                  <c:v>1.25E-3</c:v>
                </c:pt>
                <c:pt idx="3126">
                  <c:v>1.25E-3</c:v>
                </c:pt>
                <c:pt idx="3127">
                  <c:v>1.25E-3</c:v>
                </c:pt>
                <c:pt idx="3128">
                  <c:v>1.25E-3</c:v>
                </c:pt>
                <c:pt idx="3129">
                  <c:v>1.25E-3</c:v>
                </c:pt>
                <c:pt idx="3130">
                  <c:v>1.25E-3</c:v>
                </c:pt>
                <c:pt idx="3131">
                  <c:v>1.25E-3</c:v>
                </c:pt>
                <c:pt idx="3132">
                  <c:v>1.25E-3</c:v>
                </c:pt>
                <c:pt idx="3133">
                  <c:v>1.25E-3</c:v>
                </c:pt>
                <c:pt idx="3134">
                  <c:v>1.25E-3</c:v>
                </c:pt>
                <c:pt idx="3135">
                  <c:v>1.25E-3</c:v>
                </c:pt>
                <c:pt idx="3136">
                  <c:v>1.25E-3</c:v>
                </c:pt>
                <c:pt idx="3137">
                  <c:v>1.25E-3</c:v>
                </c:pt>
                <c:pt idx="3138">
                  <c:v>1.25E-3</c:v>
                </c:pt>
                <c:pt idx="3139">
                  <c:v>1.25E-3</c:v>
                </c:pt>
                <c:pt idx="3140">
                  <c:v>1.25E-3</c:v>
                </c:pt>
                <c:pt idx="3141">
                  <c:v>1.25E-3</c:v>
                </c:pt>
                <c:pt idx="3142">
                  <c:v>1.25E-3</c:v>
                </c:pt>
                <c:pt idx="3143">
                  <c:v>1.25E-3</c:v>
                </c:pt>
                <c:pt idx="3144">
                  <c:v>1.25E-3</c:v>
                </c:pt>
                <c:pt idx="3145">
                  <c:v>1.25E-3</c:v>
                </c:pt>
                <c:pt idx="3146">
                  <c:v>1.25E-3</c:v>
                </c:pt>
                <c:pt idx="3147">
                  <c:v>1.25E-3</c:v>
                </c:pt>
                <c:pt idx="3148">
                  <c:v>1.25E-3</c:v>
                </c:pt>
                <c:pt idx="3149">
                  <c:v>1.25E-3</c:v>
                </c:pt>
                <c:pt idx="3150">
                  <c:v>1.25E-3</c:v>
                </c:pt>
                <c:pt idx="3151">
                  <c:v>1.25E-3</c:v>
                </c:pt>
                <c:pt idx="3152">
                  <c:v>1.25E-3</c:v>
                </c:pt>
                <c:pt idx="3153">
                  <c:v>1.25E-3</c:v>
                </c:pt>
                <c:pt idx="3154">
                  <c:v>1.25E-3</c:v>
                </c:pt>
                <c:pt idx="3155">
                  <c:v>1.25E-3</c:v>
                </c:pt>
                <c:pt idx="3156">
                  <c:v>1.25E-3</c:v>
                </c:pt>
                <c:pt idx="3157">
                  <c:v>1.25E-3</c:v>
                </c:pt>
                <c:pt idx="3158">
                  <c:v>1.25E-3</c:v>
                </c:pt>
                <c:pt idx="3159">
                  <c:v>1.25E-3</c:v>
                </c:pt>
                <c:pt idx="3160">
                  <c:v>1.25E-3</c:v>
                </c:pt>
                <c:pt idx="3161">
                  <c:v>1.25E-3</c:v>
                </c:pt>
                <c:pt idx="3162">
                  <c:v>1.25E-3</c:v>
                </c:pt>
                <c:pt idx="3163">
                  <c:v>1.25E-3</c:v>
                </c:pt>
                <c:pt idx="3164">
                  <c:v>1.25E-3</c:v>
                </c:pt>
                <c:pt idx="3165">
                  <c:v>1.25E-3</c:v>
                </c:pt>
                <c:pt idx="3166">
                  <c:v>1.25E-3</c:v>
                </c:pt>
                <c:pt idx="3167">
                  <c:v>1.25E-3</c:v>
                </c:pt>
                <c:pt idx="3168">
                  <c:v>1.25E-3</c:v>
                </c:pt>
                <c:pt idx="3169">
                  <c:v>1.25E-3</c:v>
                </c:pt>
                <c:pt idx="3170">
                  <c:v>1.25E-3</c:v>
                </c:pt>
                <c:pt idx="3171">
                  <c:v>1.25E-3</c:v>
                </c:pt>
                <c:pt idx="3172">
                  <c:v>1.25E-3</c:v>
                </c:pt>
                <c:pt idx="3173">
                  <c:v>1.25E-3</c:v>
                </c:pt>
                <c:pt idx="3174">
                  <c:v>1.25E-3</c:v>
                </c:pt>
                <c:pt idx="3175">
                  <c:v>1.25E-3</c:v>
                </c:pt>
                <c:pt idx="3176">
                  <c:v>1.25E-3</c:v>
                </c:pt>
                <c:pt idx="3177">
                  <c:v>1.25E-3</c:v>
                </c:pt>
                <c:pt idx="3178">
                  <c:v>1.25E-3</c:v>
                </c:pt>
                <c:pt idx="3179">
                  <c:v>1.25E-3</c:v>
                </c:pt>
                <c:pt idx="3180">
                  <c:v>1.25E-3</c:v>
                </c:pt>
                <c:pt idx="3181">
                  <c:v>1.25E-3</c:v>
                </c:pt>
                <c:pt idx="3182">
                  <c:v>1.25E-3</c:v>
                </c:pt>
                <c:pt idx="3183">
                  <c:v>1.25E-3</c:v>
                </c:pt>
                <c:pt idx="3184">
                  <c:v>1.25E-3</c:v>
                </c:pt>
                <c:pt idx="3185">
                  <c:v>1.25E-3</c:v>
                </c:pt>
                <c:pt idx="3186">
                  <c:v>1.25E-3</c:v>
                </c:pt>
                <c:pt idx="3187">
                  <c:v>1.25E-3</c:v>
                </c:pt>
                <c:pt idx="3188">
                  <c:v>1.25E-3</c:v>
                </c:pt>
                <c:pt idx="3189">
                  <c:v>1.25E-3</c:v>
                </c:pt>
                <c:pt idx="3190">
                  <c:v>1.25E-3</c:v>
                </c:pt>
                <c:pt idx="3191">
                  <c:v>1.25E-3</c:v>
                </c:pt>
                <c:pt idx="3192">
                  <c:v>1.25E-3</c:v>
                </c:pt>
                <c:pt idx="3193">
                  <c:v>1.25E-3</c:v>
                </c:pt>
                <c:pt idx="3194">
                  <c:v>1.25E-3</c:v>
                </c:pt>
                <c:pt idx="3195">
                  <c:v>1.25E-3</c:v>
                </c:pt>
                <c:pt idx="3196">
                  <c:v>1.25E-3</c:v>
                </c:pt>
                <c:pt idx="3197">
                  <c:v>1.25E-3</c:v>
                </c:pt>
                <c:pt idx="3198">
                  <c:v>1.25E-3</c:v>
                </c:pt>
                <c:pt idx="3199">
                  <c:v>1.25E-3</c:v>
                </c:pt>
                <c:pt idx="3200">
                  <c:v>1.25E-3</c:v>
                </c:pt>
                <c:pt idx="3201">
                  <c:v>1.25E-3</c:v>
                </c:pt>
                <c:pt idx="3202">
                  <c:v>1.25E-3</c:v>
                </c:pt>
                <c:pt idx="3203">
                  <c:v>1.25E-3</c:v>
                </c:pt>
                <c:pt idx="3204">
                  <c:v>1.25E-3</c:v>
                </c:pt>
                <c:pt idx="3205">
                  <c:v>1.25E-3</c:v>
                </c:pt>
                <c:pt idx="3206">
                  <c:v>1.25E-3</c:v>
                </c:pt>
                <c:pt idx="3207">
                  <c:v>1.25E-3</c:v>
                </c:pt>
                <c:pt idx="3208">
                  <c:v>1.25E-3</c:v>
                </c:pt>
                <c:pt idx="3209">
                  <c:v>1.25E-3</c:v>
                </c:pt>
                <c:pt idx="3210">
                  <c:v>1.25E-3</c:v>
                </c:pt>
                <c:pt idx="3211">
                  <c:v>1.25E-3</c:v>
                </c:pt>
                <c:pt idx="3212">
                  <c:v>1.25E-3</c:v>
                </c:pt>
                <c:pt idx="3213">
                  <c:v>1.25E-3</c:v>
                </c:pt>
                <c:pt idx="3214">
                  <c:v>1.25E-3</c:v>
                </c:pt>
                <c:pt idx="3215">
                  <c:v>1.25E-3</c:v>
                </c:pt>
                <c:pt idx="3216">
                  <c:v>1.25E-3</c:v>
                </c:pt>
                <c:pt idx="3217">
                  <c:v>1.25E-3</c:v>
                </c:pt>
                <c:pt idx="3218">
                  <c:v>1.25E-3</c:v>
                </c:pt>
                <c:pt idx="3219">
                  <c:v>1.25E-3</c:v>
                </c:pt>
                <c:pt idx="3220">
                  <c:v>1.25E-3</c:v>
                </c:pt>
                <c:pt idx="3221">
                  <c:v>1.25E-3</c:v>
                </c:pt>
                <c:pt idx="3222">
                  <c:v>1.25E-3</c:v>
                </c:pt>
                <c:pt idx="3223">
                  <c:v>1.25E-3</c:v>
                </c:pt>
                <c:pt idx="3224">
                  <c:v>1.25E-3</c:v>
                </c:pt>
                <c:pt idx="3225">
                  <c:v>1.25E-3</c:v>
                </c:pt>
                <c:pt idx="3226">
                  <c:v>1.25E-3</c:v>
                </c:pt>
                <c:pt idx="3227">
                  <c:v>1.25E-3</c:v>
                </c:pt>
                <c:pt idx="3228">
                  <c:v>1.25E-3</c:v>
                </c:pt>
                <c:pt idx="3229">
                  <c:v>1.25E-3</c:v>
                </c:pt>
                <c:pt idx="3230">
                  <c:v>1.25E-3</c:v>
                </c:pt>
                <c:pt idx="3231">
                  <c:v>1.25E-3</c:v>
                </c:pt>
                <c:pt idx="3232">
                  <c:v>1.25E-3</c:v>
                </c:pt>
                <c:pt idx="3233">
                  <c:v>1.25E-3</c:v>
                </c:pt>
                <c:pt idx="3234">
                  <c:v>1.25E-3</c:v>
                </c:pt>
                <c:pt idx="3235">
                  <c:v>1.25E-3</c:v>
                </c:pt>
                <c:pt idx="3236">
                  <c:v>1.25E-3</c:v>
                </c:pt>
                <c:pt idx="3237">
                  <c:v>1.25E-3</c:v>
                </c:pt>
                <c:pt idx="3238">
                  <c:v>1.25E-3</c:v>
                </c:pt>
                <c:pt idx="3239">
                  <c:v>1.25E-3</c:v>
                </c:pt>
                <c:pt idx="3240">
                  <c:v>1.25E-3</c:v>
                </c:pt>
                <c:pt idx="3241">
                  <c:v>1.25E-3</c:v>
                </c:pt>
                <c:pt idx="3242">
                  <c:v>1.25E-3</c:v>
                </c:pt>
                <c:pt idx="3243">
                  <c:v>1.25E-3</c:v>
                </c:pt>
                <c:pt idx="3244">
                  <c:v>1.25E-3</c:v>
                </c:pt>
                <c:pt idx="3245">
                  <c:v>1.25E-3</c:v>
                </c:pt>
                <c:pt idx="3246">
                  <c:v>1.25E-3</c:v>
                </c:pt>
                <c:pt idx="3247">
                  <c:v>1.25E-3</c:v>
                </c:pt>
                <c:pt idx="3248">
                  <c:v>1.25E-3</c:v>
                </c:pt>
                <c:pt idx="3249">
                  <c:v>1.25E-3</c:v>
                </c:pt>
                <c:pt idx="3250">
                  <c:v>1.25E-3</c:v>
                </c:pt>
                <c:pt idx="3251">
                  <c:v>1.25E-3</c:v>
                </c:pt>
                <c:pt idx="3252">
                  <c:v>1.25E-3</c:v>
                </c:pt>
                <c:pt idx="3253">
                  <c:v>1.25E-3</c:v>
                </c:pt>
                <c:pt idx="3254">
                  <c:v>1.25E-3</c:v>
                </c:pt>
                <c:pt idx="3255">
                  <c:v>1.25E-3</c:v>
                </c:pt>
                <c:pt idx="3256">
                  <c:v>1.25E-3</c:v>
                </c:pt>
                <c:pt idx="3257">
                  <c:v>1.25E-3</c:v>
                </c:pt>
                <c:pt idx="3258">
                  <c:v>1.25E-3</c:v>
                </c:pt>
                <c:pt idx="3259">
                  <c:v>1.25E-3</c:v>
                </c:pt>
                <c:pt idx="3260">
                  <c:v>1.25E-3</c:v>
                </c:pt>
                <c:pt idx="3261">
                  <c:v>1.25E-3</c:v>
                </c:pt>
                <c:pt idx="3262">
                  <c:v>1.25E-3</c:v>
                </c:pt>
                <c:pt idx="3263">
                  <c:v>1.25E-3</c:v>
                </c:pt>
                <c:pt idx="3264">
                  <c:v>1.25E-3</c:v>
                </c:pt>
                <c:pt idx="3265">
                  <c:v>1.25E-3</c:v>
                </c:pt>
                <c:pt idx="3266">
                  <c:v>1.25E-3</c:v>
                </c:pt>
                <c:pt idx="3267">
                  <c:v>1.25E-3</c:v>
                </c:pt>
                <c:pt idx="3268">
                  <c:v>1.25E-3</c:v>
                </c:pt>
                <c:pt idx="3269">
                  <c:v>1.25E-3</c:v>
                </c:pt>
                <c:pt idx="3270">
                  <c:v>1.25E-3</c:v>
                </c:pt>
                <c:pt idx="3271">
                  <c:v>1.25E-3</c:v>
                </c:pt>
                <c:pt idx="3272">
                  <c:v>1.25E-3</c:v>
                </c:pt>
                <c:pt idx="3273">
                  <c:v>1.25E-3</c:v>
                </c:pt>
                <c:pt idx="3274">
                  <c:v>1.25E-3</c:v>
                </c:pt>
                <c:pt idx="3275">
                  <c:v>1.25E-3</c:v>
                </c:pt>
                <c:pt idx="3276">
                  <c:v>1.25E-3</c:v>
                </c:pt>
                <c:pt idx="3277">
                  <c:v>1.25E-3</c:v>
                </c:pt>
                <c:pt idx="3278">
                  <c:v>1.25E-3</c:v>
                </c:pt>
                <c:pt idx="3279">
                  <c:v>1.25E-3</c:v>
                </c:pt>
                <c:pt idx="3280">
                  <c:v>1.25E-3</c:v>
                </c:pt>
                <c:pt idx="3281">
                  <c:v>1.25E-3</c:v>
                </c:pt>
                <c:pt idx="3282">
                  <c:v>1.25E-3</c:v>
                </c:pt>
                <c:pt idx="3283">
                  <c:v>1.25E-3</c:v>
                </c:pt>
                <c:pt idx="3284">
                  <c:v>1.25E-3</c:v>
                </c:pt>
                <c:pt idx="3285">
                  <c:v>1.25E-3</c:v>
                </c:pt>
                <c:pt idx="3286">
                  <c:v>1.25E-3</c:v>
                </c:pt>
                <c:pt idx="3287">
                  <c:v>1.25E-3</c:v>
                </c:pt>
                <c:pt idx="3288">
                  <c:v>1.25E-3</c:v>
                </c:pt>
                <c:pt idx="3289">
                  <c:v>1.25E-3</c:v>
                </c:pt>
                <c:pt idx="3290">
                  <c:v>1.25E-3</c:v>
                </c:pt>
                <c:pt idx="3291">
                  <c:v>1.25E-3</c:v>
                </c:pt>
                <c:pt idx="3292">
                  <c:v>1.25E-3</c:v>
                </c:pt>
                <c:pt idx="3293">
                  <c:v>1.25E-3</c:v>
                </c:pt>
                <c:pt idx="3294">
                  <c:v>1.25E-3</c:v>
                </c:pt>
                <c:pt idx="3295">
                  <c:v>1.25E-3</c:v>
                </c:pt>
                <c:pt idx="3296">
                  <c:v>1.25E-3</c:v>
                </c:pt>
                <c:pt idx="3297">
                  <c:v>1.25E-3</c:v>
                </c:pt>
                <c:pt idx="3298">
                  <c:v>1.25E-3</c:v>
                </c:pt>
                <c:pt idx="3299">
                  <c:v>1.25E-3</c:v>
                </c:pt>
                <c:pt idx="3300">
                  <c:v>1.25E-3</c:v>
                </c:pt>
                <c:pt idx="3301">
                  <c:v>1.25E-3</c:v>
                </c:pt>
                <c:pt idx="3302">
                  <c:v>1.25E-3</c:v>
                </c:pt>
                <c:pt idx="3303">
                  <c:v>1.25E-3</c:v>
                </c:pt>
                <c:pt idx="3304">
                  <c:v>1.25E-3</c:v>
                </c:pt>
                <c:pt idx="3305">
                  <c:v>1.25E-3</c:v>
                </c:pt>
                <c:pt idx="3306">
                  <c:v>1.25E-3</c:v>
                </c:pt>
                <c:pt idx="3307">
                  <c:v>1.25E-3</c:v>
                </c:pt>
                <c:pt idx="3308">
                  <c:v>1.25E-3</c:v>
                </c:pt>
                <c:pt idx="3309">
                  <c:v>1.25E-3</c:v>
                </c:pt>
                <c:pt idx="3310">
                  <c:v>1.25E-3</c:v>
                </c:pt>
                <c:pt idx="3311">
                  <c:v>1.25E-3</c:v>
                </c:pt>
                <c:pt idx="3312">
                  <c:v>1.25E-3</c:v>
                </c:pt>
                <c:pt idx="3313">
                  <c:v>1.25E-3</c:v>
                </c:pt>
                <c:pt idx="3314">
                  <c:v>1.25E-3</c:v>
                </c:pt>
                <c:pt idx="3315">
                  <c:v>1.25E-3</c:v>
                </c:pt>
                <c:pt idx="3316">
                  <c:v>1.25E-3</c:v>
                </c:pt>
                <c:pt idx="3317">
                  <c:v>1.25E-3</c:v>
                </c:pt>
                <c:pt idx="3318">
                  <c:v>1.25E-3</c:v>
                </c:pt>
                <c:pt idx="3319">
                  <c:v>1.25E-3</c:v>
                </c:pt>
                <c:pt idx="3320">
                  <c:v>1.25E-3</c:v>
                </c:pt>
                <c:pt idx="3321">
                  <c:v>1.25E-3</c:v>
                </c:pt>
                <c:pt idx="3322">
                  <c:v>1.25E-3</c:v>
                </c:pt>
                <c:pt idx="3323">
                  <c:v>1.25E-3</c:v>
                </c:pt>
                <c:pt idx="3324">
                  <c:v>1.25E-3</c:v>
                </c:pt>
                <c:pt idx="3325">
                  <c:v>1.25E-3</c:v>
                </c:pt>
                <c:pt idx="3326">
                  <c:v>1.25E-3</c:v>
                </c:pt>
                <c:pt idx="3327">
                  <c:v>1.25E-3</c:v>
                </c:pt>
                <c:pt idx="3328">
                  <c:v>1.25E-3</c:v>
                </c:pt>
                <c:pt idx="3329">
                  <c:v>1.25E-3</c:v>
                </c:pt>
                <c:pt idx="3330">
                  <c:v>1.25E-3</c:v>
                </c:pt>
                <c:pt idx="3331">
                  <c:v>1.25E-3</c:v>
                </c:pt>
                <c:pt idx="3332">
                  <c:v>1.25E-3</c:v>
                </c:pt>
                <c:pt idx="3333">
                  <c:v>1.25E-3</c:v>
                </c:pt>
                <c:pt idx="3334">
                  <c:v>1.25E-3</c:v>
                </c:pt>
                <c:pt idx="3335">
                  <c:v>1.25E-3</c:v>
                </c:pt>
                <c:pt idx="3336">
                  <c:v>1.25E-3</c:v>
                </c:pt>
                <c:pt idx="3337">
                  <c:v>1.25E-3</c:v>
                </c:pt>
                <c:pt idx="3338">
                  <c:v>1.25E-3</c:v>
                </c:pt>
                <c:pt idx="3339">
                  <c:v>1.25E-3</c:v>
                </c:pt>
                <c:pt idx="3340">
                  <c:v>1.25E-3</c:v>
                </c:pt>
                <c:pt idx="3341">
                  <c:v>1.25E-3</c:v>
                </c:pt>
                <c:pt idx="3342">
                  <c:v>1.25E-3</c:v>
                </c:pt>
                <c:pt idx="3343">
                  <c:v>1.25E-3</c:v>
                </c:pt>
                <c:pt idx="3344">
                  <c:v>1.25E-3</c:v>
                </c:pt>
                <c:pt idx="3345">
                  <c:v>1.25E-3</c:v>
                </c:pt>
                <c:pt idx="3346">
                  <c:v>1.25E-3</c:v>
                </c:pt>
                <c:pt idx="3347">
                  <c:v>1.25E-3</c:v>
                </c:pt>
                <c:pt idx="3348">
                  <c:v>1.25E-3</c:v>
                </c:pt>
                <c:pt idx="3349">
                  <c:v>1.25E-3</c:v>
                </c:pt>
                <c:pt idx="3350">
                  <c:v>1.25E-3</c:v>
                </c:pt>
                <c:pt idx="3351">
                  <c:v>1.25E-3</c:v>
                </c:pt>
                <c:pt idx="3352">
                  <c:v>1.25E-3</c:v>
                </c:pt>
                <c:pt idx="3353">
                  <c:v>1.25E-3</c:v>
                </c:pt>
                <c:pt idx="3354">
                  <c:v>1.25E-3</c:v>
                </c:pt>
                <c:pt idx="3355">
                  <c:v>1.25E-3</c:v>
                </c:pt>
                <c:pt idx="3356">
                  <c:v>1.25E-3</c:v>
                </c:pt>
                <c:pt idx="3357">
                  <c:v>1.25E-3</c:v>
                </c:pt>
                <c:pt idx="3358">
                  <c:v>1.25E-3</c:v>
                </c:pt>
                <c:pt idx="3359">
                  <c:v>1.25E-3</c:v>
                </c:pt>
                <c:pt idx="3360">
                  <c:v>1.25E-3</c:v>
                </c:pt>
                <c:pt idx="3361">
                  <c:v>1.25E-3</c:v>
                </c:pt>
                <c:pt idx="3362">
                  <c:v>1.25E-3</c:v>
                </c:pt>
                <c:pt idx="3363">
                  <c:v>1.25E-3</c:v>
                </c:pt>
                <c:pt idx="3364">
                  <c:v>1.25E-3</c:v>
                </c:pt>
                <c:pt idx="3365">
                  <c:v>1.25E-3</c:v>
                </c:pt>
                <c:pt idx="3366">
                  <c:v>1.25E-3</c:v>
                </c:pt>
                <c:pt idx="3367">
                  <c:v>1.25E-3</c:v>
                </c:pt>
                <c:pt idx="3368">
                  <c:v>1.25E-3</c:v>
                </c:pt>
                <c:pt idx="3369">
                  <c:v>1.25E-3</c:v>
                </c:pt>
                <c:pt idx="3370">
                  <c:v>1.25E-3</c:v>
                </c:pt>
                <c:pt idx="3371">
                  <c:v>1.25E-3</c:v>
                </c:pt>
                <c:pt idx="3372">
                  <c:v>1.25E-3</c:v>
                </c:pt>
                <c:pt idx="3373">
                  <c:v>1.25E-3</c:v>
                </c:pt>
                <c:pt idx="3374">
                  <c:v>1.25E-3</c:v>
                </c:pt>
                <c:pt idx="3375">
                  <c:v>1.25E-3</c:v>
                </c:pt>
                <c:pt idx="3376">
                  <c:v>1.25E-3</c:v>
                </c:pt>
                <c:pt idx="3377">
                  <c:v>1.25E-3</c:v>
                </c:pt>
                <c:pt idx="3378">
                  <c:v>1.25E-3</c:v>
                </c:pt>
                <c:pt idx="3379">
                  <c:v>1.25E-3</c:v>
                </c:pt>
                <c:pt idx="3380">
                  <c:v>1.25E-3</c:v>
                </c:pt>
                <c:pt idx="3381">
                  <c:v>1.25E-3</c:v>
                </c:pt>
                <c:pt idx="3382">
                  <c:v>1.25E-3</c:v>
                </c:pt>
                <c:pt idx="3383">
                  <c:v>1.25E-3</c:v>
                </c:pt>
                <c:pt idx="3384">
                  <c:v>1.25E-3</c:v>
                </c:pt>
                <c:pt idx="3385">
                  <c:v>1.25E-3</c:v>
                </c:pt>
                <c:pt idx="3386">
                  <c:v>1.25E-3</c:v>
                </c:pt>
                <c:pt idx="3387">
                  <c:v>1.25E-3</c:v>
                </c:pt>
                <c:pt idx="3388">
                  <c:v>1.25E-3</c:v>
                </c:pt>
                <c:pt idx="3389">
                  <c:v>1.25E-3</c:v>
                </c:pt>
                <c:pt idx="3390">
                  <c:v>1.25E-3</c:v>
                </c:pt>
                <c:pt idx="3391">
                  <c:v>1.25E-3</c:v>
                </c:pt>
                <c:pt idx="3392">
                  <c:v>1.25E-3</c:v>
                </c:pt>
                <c:pt idx="3393">
                  <c:v>1.25E-3</c:v>
                </c:pt>
                <c:pt idx="3394">
                  <c:v>1.25E-3</c:v>
                </c:pt>
                <c:pt idx="3395">
                  <c:v>1.25E-3</c:v>
                </c:pt>
                <c:pt idx="3396">
                  <c:v>1.25E-3</c:v>
                </c:pt>
                <c:pt idx="3397">
                  <c:v>1.25E-3</c:v>
                </c:pt>
                <c:pt idx="3398">
                  <c:v>1.25E-3</c:v>
                </c:pt>
                <c:pt idx="3399">
                  <c:v>1.25E-3</c:v>
                </c:pt>
                <c:pt idx="3400">
                  <c:v>1.25E-3</c:v>
                </c:pt>
                <c:pt idx="3401">
                  <c:v>1.25E-3</c:v>
                </c:pt>
                <c:pt idx="3402">
                  <c:v>1.25E-3</c:v>
                </c:pt>
                <c:pt idx="3403">
                  <c:v>1.25E-3</c:v>
                </c:pt>
                <c:pt idx="3404">
                  <c:v>1.25E-3</c:v>
                </c:pt>
                <c:pt idx="3405">
                  <c:v>1.25E-3</c:v>
                </c:pt>
                <c:pt idx="3406">
                  <c:v>1.25E-3</c:v>
                </c:pt>
                <c:pt idx="3407">
                  <c:v>1.25E-3</c:v>
                </c:pt>
                <c:pt idx="3408">
                  <c:v>1.25E-3</c:v>
                </c:pt>
                <c:pt idx="3409">
                  <c:v>1.25E-3</c:v>
                </c:pt>
                <c:pt idx="3410">
                  <c:v>1.25E-3</c:v>
                </c:pt>
                <c:pt idx="3411">
                  <c:v>1.25E-3</c:v>
                </c:pt>
                <c:pt idx="3412">
                  <c:v>1.25E-3</c:v>
                </c:pt>
                <c:pt idx="3413">
                  <c:v>1.25E-3</c:v>
                </c:pt>
                <c:pt idx="3414">
                  <c:v>1.25E-3</c:v>
                </c:pt>
                <c:pt idx="3415">
                  <c:v>1.25E-3</c:v>
                </c:pt>
                <c:pt idx="3416">
                  <c:v>1.25E-3</c:v>
                </c:pt>
                <c:pt idx="3417">
                  <c:v>1.25E-3</c:v>
                </c:pt>
                <c:pt idx="3418">
                  <c:v>1.25E-3</c:v>
                </c:pt>
                <c:pt idx="3419">
                  <c:v>1.25E-3</c:v>
                </c:pt>
                <c:pt idx="3420">
                  <c:v>1.25E-3</c:v>
                </c:pt>
                <c:pt idx="3421">
                  <c:v>1.25E-3</c:v>
                </c:pt>
                <c:pt idx="3422">
                  <c:v>1.25E-3</c:v>
                </c:pt>
                <c:pt idx="3423">
                  <c:v>1.25E-3</c:v>
                </c:pt>
                <c:pt idx="3424">
                  <c:v>1.25E-3</c:v>
                </c:pt>
                <c:pt idx="3425">
                  <c:v>1.25E-3</c:v>
                </c:pt>
                <c:pt idx="3426">
                  <c:v>1.25E-3</c:v>
                </c:pt>
                <c:pt idx="3427">
                  <c:v>1.25E-3</c:v>
                </c:pt>
                <c:pt idx="3428">
                  <c:v>1.25E-3</c:v>
                </c:pt>
                <c:pt idx="3429">
                  <c:v>1.25E-3</c:v>
                </c:pt>
                <c:pt idx="3430">
                  <c:v>1.25E-3</c:v>
                </c:pt>
                <c:pt idx="3431">
                  <c:v>1.25E-3</c:v>
                </c:pt>
                <c:pt idx="3432">
                  <c:v>1.25E-3</c:v>
                </c:pt>
                <c:pt idx="3433">
                  <c:v>1.25E-3</c:v>
                </c:pt>
                <c:pt idx="3434">
                  <c:v>1.25E-3</c:v>
                </c:pt>
                <c:pt idx="3435">
                  <c:v>1.25E-3</c:v>
                </c:pt>
                <c:pt idx="3436">
                  <c:v>1.25E-3</c:v>
                </c:pt>
                <c:pt idx="3437">
                  <c:v>1.25E-3</c:v>
                </c:pt>
                <c:pt idx="3438">
                  <c:v>1.25E-3</c:v>
                </c:pt>
                <c:pt idx="3439">
                  <c:v>1.25E-3</c:v>
                </c:pt>
                <c:pt idx="3440">
                  <c:v>1.25E-3</c:v>
                </c:pt>
                <c:pt idx="3441">
                  <c:v>1.25E-3</c:v>
                </c:pt>
                <c:pt idx="3442">
                  <c:v>1.25E-3</c:v>
                </c:pt>
                <c:pt idx="3443">
                  <c:v>1.25E-3</c:v>
                </c:pt>
                <c:pt idx="3444">
                  <c:v>1.25E-3</c:v>
                </c:pt>
                <c:pt idx="3445">
                  <c:v>1.25E-3</c:v>
                </c:pt>
                <c:pt idx="3446">
                  <c:v>1.25E-3</c:v>
                </c:pt>
                <c:pt idx="3447">
                  <c:v>1.25E-3</c:v>
                </c:pt>
                <c:pt idx="3448">
                  <c:v>1.25E-3</c:v>
                </c:pt>
                <c:pt idx="3449">
                  <c:v>1.25E-3</c:v>
                </c:pt>
                <c:pt idx="3450">
                  <c:v>1.25E-3</c:v>
                </c:pt>
                <c:pt idx="3451">
                  <c:v>1.25E-3</c:v>
                </c:pt>
                <c:pt idx="3452">
                  <c:v>1.25E-3</c:v>
                </c:pt>
                <c:pt idx="3453">
                  <c:v>1.25E-3</c:v>
                </c:pt>
                <c:pt idx="3454">
                  <c:v>1.25E-3</c:v>
                </c:pt>
                <c:pt idx="3455">
                  <c:v>1.25E-3</c:v>
                </c:pt>
                <c:pt idx="3456">
                  <c:v>1.25E-3</c:v>
                </c:pt>
                <c:pt idx="3457">
                  <c:v>1.25E-3</c:v>
                </c:pt>
                <c:pt idx="3458">
                  <c:v>1.25E-3</c:v>
                </c:pt>
                <c:pt idx="3459">
                  <c:v>1.25E-3</c:v>
                </c:pt>
                <c:pt idx="3460">
                  <c:v>1.25E-3</c:v>
                </c:pt>
                <c:pt idx="3461">
                  <c:v>1.25E-3</c:v>
                </c:pt>
                <c:pt idx="3462">
                  <c:v>1.25E-3</c:v>
                </c:pt>
                <c:pt idx="3463">
                  <c:v>1.25E-3</c:v>
                </c:pt>
                <c:pt idx="3464">
                  <c:v>1.25E-3</c:v>
                </c:pt>
                <c:pt idx="3465">
                  <c:v>1.25E-3</c:v>
                </c:pt>
                <c:pt idx="3466">
                  <c:v>1.25E-3</c:v>
                </c:pt>
                <c:pt idx="3467">
                  <c:v>1.25E-3</c:v>
                </c:pt>
                <c:pt idx="3468">
                  <c:v>1.25E-3</c:v>
                </c:pt>
                <c:pt idx="3469">
                  <c:v>1.25E-3</c:v>
                </c:pt>
                <c:pt idx="3470">
                  <c:v>1.25E-3</c:v>
                </c:pt>
                <c:pt idx="3471">
                  <c:v>1.25E-3</c:v>
                </c:pt>
                <c:pt idx="3472">
                  <c:v>1.25E-3</c:v>
                </c:pt>
                <c:pt idx="3473">
                  <c:v>1.25E-3</c:v>
                </c:pt>
                <c:pt idx="3474">
                  <c:v>1.25E-3</c:v>
                </c:pt>
                <c:pt idx="3475">
                  <c:v>1.25E-3</c:v>
                </c:pt>
                <c:pt idx="3476">
                  <c:v>1.25E-3</c:v>
                </c:pt>
                <c:pt idx="3477">
                  <c:v>1.25E-3</c:v>
                </c:pt>
                <c:pt idx="3478">
                  <c:v>1.25E-3</c:v>
                </c:pt>
                <c:pt idx="3479">
                  <c:v>1.25E-3</c:v>
                </c:pt>
                <c:pt idx="3480">
                  <c:v>1.25E-3</c:v>
                </c:pt>
                <c:pt idx="3481">
                  <c:v>1.25E-3</c:v>
                </c:pt>
                <c:pt idx="3482">
                  <c:v>1.25E-3</c:v>
                </c:pt>
                <c:pt idx="3483">
                  <c:v>1.25E-3</c:v>
                </c:pt>
                <c:pt idx="3484">
                  <c:v>1.25E-3</c:v>
                </c:pt>
                <c:pt idx="3485">
                  <c:v>1.25E-3</c:v>
                </c:pt>
                <c:pt idx="3486">
                  <c:v>1.25E-3</c:v>
                </c:pt>
                <c:pt idx="3487">
                  <c:v>1.25E-3</c:v>
                </c:pt>
                <c:pt idx="3488">
                  <c:v>1.25E-3</c:v>
                </c:pt>
                <c:pt idx="3489">
                  <c:v>1.25E-3</c:v>
                </c:pt>
                <c:pt idx="3490">
                  <c:v>1.25E-3</c:v>
                </c:pt>
                <c:pt idx="3491">
                  <c:v>1.25E-3</c:v>
                </c:pt>
                <c:pt idx="3492">
                  <c:v>1.25E-3</c:v>
                </c:pt>
                <c:pt idx="3493">
                  <c:v>1.25E-3</c:v>
                </c:pt>
                <c:pt idx="3494">
                  <c:v>1.25E-3</c:v>
                </c:pt>
                <c:pt idx="3495">
                  <c:v>1.25E-3</c:v>
                </c:pt>
                <c:pt idx="3496">
                  <c:v>1.25E-3</c:v>
                </c:pt>
                <c:pt idx="3497">
                  <c:v>1.25E-3</c:v>
                </c:pt>
                <c:pt idx="3498">
                  <c:v>1.25E-3</c:v>
                </c:pt>
                <c:pt idx="3499">
                  <c:v>1.25E-3</c:v>
                </c:pt>
                <c:pt idx="3500">
                  <c:v>1.25E-3</c:v>
                </c:pt>
                <c:pt idx="3501">
                  <c:v>1.25E-3</c:v>
                </c:pt>
                <c:pt idx="3502">
                  <c:v>1.25E-3</c:v>
                </c:pt>
                <c:pt idx="3503">
                  <c:v>1.25E-3</c:v>
                </c:pt>
                <c:pt idx="3504">
                  <c:v>1.25E-3</c:v>
                </c:pt>
                <c:pt idx="3505">
                  <c:v>1.25E-3</c:v>
                </c:pt>
                <c:pt idx="3506">
                  <c:v>1.25E-3</c:v>
                </c:pt>
                <c:pt idx="3507">
                  <c:v>1.25E-3</c:v>
                </c:pt>
                <c:pt idx="3508">
                  <c:v>1.25E-3</c:v>
                </c:pt>
                <c:pt idx="3509">
                  <c:v>1.25E-3</c:v>
                </c:pt>
                <c:pt idx="3510">
                  <c:v>1.25E-3</c:v>
                </c:pt>
                <c:pt idx="3511">
                  <c:v>1.25E-3</c:v>
                </c:pt>
                <c:pt idx="3512">
                  <c:v>1.25E-3</c:v>
                </c:pt>
                <c:pt idx="3513">
                  <c:v>1.25E-3</c:v>
                </c:pt>
                <c:pt idx="3514">
                  <c:v>1.25E-3</c:v>
                </c:pt>
                <c:pt idx="3515">
                  <c:v>1.25E-3</c:v>
                </c:pt>
                <c:pt idx="3516">
                  <c:v>1.25E-3</c:v>
                </c:pt>
                <c:pt idx="3517">
                  <c:v>1.25E-3</c:v>
                </c:pt>
                <c:pt idx="3518">
                  <c:v>1.25E-3</c:v>
                </c:pt>
                <c:pt idx="3519">
                  <c:v>1.25E-3</c:v>
                </c:pt>
                <c:pt idx="3520">
                  <c:v>1.25E-3</c:v>
                </c:pt>
                <c:pt idx="3521">
                  <c:v>1.25E-3</c:v>
                </c:pt>
                <c:pt idx="3522">
                  <c:v>1.25E-3</c:v>
                </c:pt>
                <c:pt idx="3523">
                  <c:v>1.25E-3</c:v>
                </c:pt>
                <c:pt idx="3524">
                  <c:v>1.25E-3</c:v>
                </c:pt>
                <c:pt idx="3525">
                  <c:v>1.25E-3</c:v>
                </c:pt>
                <c:pt idx="3526">
                  <c:v>1.25E-3</c:v>
                </c:pt>
                <c:pt idx="3527">
                  <c:v>1.25E-3</c:v>
                </c:pt>
                <c:pt idx="3528">
                  <c:v>1.25E-3</c:v>
                </c:pt>
                <c:pt idx="3529">
                  <c:v>1.25E-3</c:v>
                </c:pt>
                <c:pt idx="3530">
                  <c:v>1.25E-3</c:v>
                </c:pt>
                <c:pt idx="3531">
                  <c:v>1.25E-3</c:v>
                </c:pt>
                <c:pt idx="3532">
                  <c:v>1.25E-3</c:v>
                </c:pt>
                <c:pt idx="3533">
                  <c:v>1.25E-3</c:v>
                </c:pt>
                <c:pt idx="3534">
                  <c:v>1.25E-3</c:v>
                </c:pt>
                <c:pt idx="3535">
                  <c:v>1.25E-3</c:v>
                </c:pt>
                <c:pt idx="3536">
                  <c:v>1.25E-3</c:v>
                </c:pt>
                <c:pt idx="3537">
                  <c:v>1.25E-3</c:v>
                </c:pt>
                <c:pt idx="3538">
                  <c:v>1.25E-3</c:v>
                </c:pt>
                <c:pt idx="3539">
                  <c:v>1.25E-3</c:v>
                </c:pt>
                <c:pt idx="3540">
                  <c:v>1.25E-3</c:v>
                </c:pt>
                <c:pt idx="3541">
                  <c:v>1.25E-3</c:v>
                </c:pt>
                <c:pt idx="3542">
                  <c:v>1.25E-3</c:v>
                </c:pt>
                <c:pt idx="3543">
                  <c:v>1.25E-3</c:v>
                </c:pt>
                <c:pt idx="3544">
                  <c:v>1.25E-3</c:v>
                </c:pt>
                <c:pt idx="3545">
                  <c:v>1.25E-3</c:v>
                </c:pt>
                <c:pt idx="3546">
                  <c:v>1.25E-3</c:v>
                </c:pt>
                <c:pt idx="3547">
                  <c:v>1.25E-3</c:v>
                </c:pt>
                <c:pt idx="3548">
                  <c:v>1.25E-3</c:v>
                </c:pt>
                <c:pt idx="3549">
                  <c:v>1.25E-3</c:v>
                </c:pt>
                <c:pt idx="3550">
                  <c:v>1.25E-3</c:v>
                </c:pt>
                <c:pt idx="3551">
                  <c:v>1.25E-3</c:v>
                </c:pt>
                <c:pt idx="3552">
                  <c:v>1.25E-3</c:v>
                </c:pt>
                <c:pt idx="3553">
                  <c:v>1.25E-3</c:v>
                </c:pt>
                <c:pt idx="3554">
                  <c:v>1.25E-3</c:v>
                </c:pt>
                <c:pt idx="3555">
                  <c:v>1.25E-3</c:v>
                </c:pt>
                <c:pt idx="3556">
                  <c:v>1.25E-3</c:v>
                </c:pt>
                <c:pt idx="3557">
                  <c:v>1.25E-3</c:v>
                </c:pt>
                <c:pt idx="3558">
                  <c:v>1.25E-3</c:v>
                </c:pt>
                <c:pt idx="3559">
                  <c:v>1.25E-3</c:v>
                </c:pt>
                <c:pt idx="3560">
                  <c:v>1.25E-3</c:v>
                </c:pt>
                <c:pt idx="3561">
                  <c:v>1.25E-3</c:v>
                </c:pt>
                <c:pt idx="3562">
                  <c:v>1.25E-3</c:v>
                </c:pt>
                <c:pt idx="3563">
                  <c:v>1.25E-3</c:v>
                </c:pt>
                <c:pt idx="3564">
                  <c:v>1.25E-3</c:v>
                </c:pt>
                <c:pt idx="3565">
                  <c:v>1.25E-3</c:v>
                </c:pt>
                <c:pt idx="3566">
                  <c:v>1.25E-3</c:v>
                </c:pt>
                <c:pt idx="3567">
                  <c:v>1.25E-3</c:v>
                </c:pt>
                <c:pt idx="3568">
                  <c:v>1.25E-3</c:v>
                </c:pt>
                <c:pt idx="3569">
                  <c:v>1.25E-3</c:v>
                </c:pt>
                <c:pt idx="3570">
                  <c:v>1.25E-3</c:v>
                </c:pt>
                <c:pt idx="3571">
                  <c:v>1.25E-3</c:v>
                </c:pt>
                <c:pt idx="3572">
                  <c:v>1.25E-3</c:v>
                </c:pt>
                <c:pt idx="3573">
                  <c:v>1.25E-3</c:v>
                </c:pt>
                <c:pt idx="3574">
                  <c:v>1.25E-3</c:v>
                </c:pt>
                <c:pt idx="3575">
                  <c:v>1.25E-3</c:v>
                </c:pt>
                <c:pt idx="3576">
                  <c:v>1.25E-3</c:v>
                </c:pt>
                <c:pt idx="3577">
                  <c:v>1.25E-3</c:v>
                </c:pt>
                <c:pt idx="3578">
                  <c:v>1.25E-3</c:v>
                </c:pt>
                <c:pt idx="3579">
                  <c:v>1.25E-3</c:v>
                </c:pt>
                <c:pt idx="3580">
                  <c:v>1.25E-3</c:v>
                </c:pt>
                <c:pt idx="3581">
                  <c:v>1.25E-3</c:v>
                </c:pt>
                <c:pt idx="3582">
                  <c:v>1.25E-3</c:v>
                </c:pt>
                <c:pt idx="3583">
                  <c:v>1.25E-3</c:v>
                </c:pt>
                <c:pt idx="3584">
                  <c:v>1.25E-3</c:v>
                </c:pt>
                <c:pt idx="3585">
                  <c:v>1.25E-3</c:v>
                </c:pt>
                <c:pt idx="3586">
                  <c:v>1.25E-3</c:v>
                </c:pt>
                <c:pt idx="3587">
                  <c:v>1.25E-3</c:v>
                </c:pt>
                <c:pt idx="3588">
                  <c:v>1.25E-3</c:v>
                </c:pt>
                <c:pt idx="3589">
                  <c:v>1.25E-3</c:v>
                </c:pt>
                <c:pt idx="3590">
                  <c:v>1.25E-3</c:v>
                </c:pt>
                <c:pt idx="3591">
                  <c:v>1.25E-3</c:v>
                </c:pt>
                <c:pt idx="3592">
                  <c:v>1.25E-3</c:v>
                </c:pt>
                <c:pt idx="3593">
                  <c:v>1.25E-3</c:v>
                </c:pt>
                <c:pt idx="3594">
                  <c:v>1.25E-3</c:v>
                </c:pt>
                <c:pt idx="3595">
                  <c:v>1.25E-3</c:v>
                </c:pt>
                <c:pt idx="3596">
                  <c:v>1.25E-3</c:v>
                </c:pt>
                <c:pt idx="3597">
                  <c:v>1.25E-3</c:v>
                </c:pt>
                <c:pt idx="3598">
                  <c:v>1.25E-3</c:v>
                </c:pt>
                <c:pt idx="3599">
                  <c:v>1.25E-3</c:v>
                </c:pt>
                <c:pt idx="3600">
                  <c:v>1.25E-3</c:v>
                </c:pt>
                <c:pt idx="3601">
                  <c:v>1.25E-3</c:v>
                </c:pt>
                <c:pt idx="3602">
                  <c:v>1.25E-3</c:v>
                </c:pt>
                <c:pt idx="3603">
                  <c:v>1.25E-3</c:v>
                </c:pt>
                <c:pt idx="3604">
                  <c:v>1.25E-3</c:v>
                </c:pt>
                <c:pt idx="3605">
                  <c:v>1.25E-3</c:v>
                </c:pt>
                <c:pt idx="3606">
                  <c:v>1.25E-3</c:v>
                </c:pt>
                <c:pt idx="3607">
                  <c:v>1.25E-3</c:v>
                </c:pt>
                <c:pt idx="3608">
                  <c:v>1.25E-3</c:v>
                </c:pt>
                <c:pt idx="3609">
                  <c:v>1.25E-3</c:v>
                </c:pt>
                <c:pt idx="3610">
                  <c:v>1.25E-3</c:v>
                </c:pt>
                <c:pt idx="3611">
                  <c:v>1.25E-3</c:v>
                </c:pt>
                <c:pt idx="3612">
                  <c:v>1.25E-3</c:v>
                </c:pt>
                <c:pt idx="3613">
                  <c:v>1.25E-3</c:v>
                </c:pt>
                <c:pt idx="3614">
                  <c:v>1.25E-3</c:v>
                </c:pt>
                <c:pt idx="3615">
                  <c:v>1.25E-3</c:v>
                </c:pt>
                <c:pt idx="3616">
                  <c:v>1.25E-3</c:v>
                </c:pt>
                <c:pt idx="3617">
                  <c:v>1.25E-3</c:v>
                </c:pt>
                <c:pt idx="3618">
                  <c:v>1.25E-3</c:v>
                </c:pt>
                <c:pt idx="3619">
                  <c:v>1.25E-3</c:v>
                </c:pt>
                <c:pt idx="3620">
                  <c:v>1.25E-3</c:v>
                </c:pt>
                <c:pt idx="3621">
                  <c:v>1.25E-3</c:v>
                </c:pt>
                <c:pt idx="3622">
                  <c:v>1.25E-3</c:v>
                </c:pt>
                <c:pt idx="3623">
                  <c:v>1.25E-3</c:v>
                </c:pt>
                <c:pt idx="3624">
                  <c:v>1.25E-3</c:v>
                </c:pt>
                <c:pt idx="3625">
                  <c:v>1.25E-3</c:v>
                </c:pt>
                <c:pt idx="3626">
                  <c:v>1.25E-3</c:v>
                </c:pt>
                <c:pt idx="3627">
                  <c:v>1.25E-3</c:v>
                </c:pt>
                <c:pt idx="3628">
                  <c:v>1.25E-3</c:v>
                </c:pt>
                <c:pt idx="3629">
                  <c:v>1.25E-3</c:v>
                </c:pt>
                <c:pt idx="3630">
                  <c:v>1.25E-3</c:v>
                </c:pt>
                <c:pt idx="3631">
                  <c:v>1.25E-3</c:v>
                </c:pt>
                <c:pt idx="3632">
                  <c:v>1.25E-3</c:v>
                </c:pt>
                <c:pt idx="3633">
                  <c:v>1.25E-3</c:v>
                </c:pt>
                <c:pt idx="3634">
                  <c:v>1.25E-3</c:v>
                </c:pt>
                <c:pt idx="3635">
                  <c:v>1.25E-3</c:v>
                </c:pt>
                <c:pt idx="3636">
                  <c:v>1.25E-3</c:v>
                </c:pt>
                <c:pt idx="3637">
                  <c:v>1.25E-3</c:v>
                </c:pt>
                <c:pt idx="3638">
                  <c:v>1.25E-3</c:v>
                </c:pt>
                <c:pt idx="3639">
                  <c:v>1.25E-3</c:v>
                </c:pt>
                <c:pt idx="3640">
                  <c:v>1.25E-3</c:v>
                </c:pt>
                <c:pt idx="3641">
                  <c:v>1.25E-3</c:v>
                </c:pt>
                <c:pt idx="3642">
                  <c:v>1.25E-3</c:v>
                </c:pt>
                <c:pt idx="3643">
                  <c:v>1.25E-3</c:v>
                </c:pt>
                <c:pt idx="3644">
                  <c:v>1.25E-3</c:v>
                </c:pt>
                <c:pt idx="3645">
                  <c:v>1.25E-3</c:v>
                </c:pt>
                <c:pt idx="3646">
                  <c:v>1.25E-3</c:v>
                </c:pt>
                <c:pt idx="3647">
                  <c:v>1.25E-3</c:v>
                </c:pt>
                <c:pt idx="3648">
                  <c:v>1.25E-3</c:v>
                </c:pt>
                <c:pt idx="3649">
                  <c:v>1.25E-3</c:v>
                </c:pt>
                <c:pt idx="3650">
                  <c:v>1.25E-3</c:v>
                </c:pt>
                <c:pt idx="3651">
                  <c:v>1.25E-3</c:v>
                </c:pt>
                <c:pt idx="3652">
                  <c:v>1.25E-3</c:v>
                </c:pt>
                <c:pt idx="3653">
                  <c:v>1.25E-3</c:v>
                </c:pt>
                <c:pt idx="3654">
                  <c:v>1.25E-3</c:v>
                </c:pt>
                <c:pt idx="3655">
                  <c:v>1.25E-3</c:v>
                </c:pt>
                <c:pt idx="3656">
                  <c:v>1.25E-3</c:v>
                </c:pt>
                <c:pt idx="3657">
                  <c:v>1.25E-3</c:v>
                </c:pt>
                <c:pt idx="3658">
                  <c:v>1.25E-3</c:v>
                </c:pt>
                <c:pt idx="3659">
                  <c:v>1.25E-3</c:v>
                </c:pt>
                <c:pt idx="3660">
                  <c:v>1.25E-3</c:v>
                </c:pt>
                <c:pt idx="3661">
                  <c:v>1.25E-3</c:v>
                </c:pt>
                <c:pt idx="3662">
                  <c:v>1.25E-3</c:v>
                </c:pt>
                <c:pt idx="3663">
                  <c:v>1.25E-3</c:v>
                </c:pt>
                <c:pt idx="3664">
                  <c:v>1.25E-3</c:v>
                </c:pt>
                <c:pt idx="3665">
                  <c:v>1.25E-3</c:v>
                </c:pt>
                <c:pt idx="3666">
                  <c:v>1.25E-3</c:v>
                </c:pt>
                <c:pt idx="3667">
                  <c:v>1.25E-3</c:v>
                </c:pt>
                <c:pt idx="3668">
                  <c:v>1.25E-3</c:v>
                </c:pt>
                <c:pt idx="3669">
                  <c:v>1.25E-3</c:v>
                </c:pt>
                <c:pt idx="3670">
                  <c:v>1.25E-3</c:v>
                </c:pt>
                <c:pt idx="3671">
                  <c:v>1.25E-3</c:v>
                </c:pt>
                <c:pt idx="3672">
                  <c:v>1.25E-3</c:v>
                </c:pt>
                <c:pt idx="3673">
                  <c:v>1.25E-3</c:v>
                </c:pt>
                <c:pt idx="3674">
                  <c:v>1.25E-3</c:v>
                </c:pt>
                <c:pt idx="3675">
                  <c:v>1.25E-3</c:v>
                </c:pt>
                <c:pt idx="3676">
                  <c:v>1.25E-3</c:v>
                </c:pt>
                <c:pt idx="3677">
                  <c:v>1.25E-3</c:v>
                </c:pt>
                <c:pt idx="3678">
                  <c:v>1.25E-3</c:v>
                </c:pt>
                <c:pt idx="3679">
                  <c:v>1.25E-3</c:v>
                </c:pt>
                <c:pt idx="3680">
                  <c:v>1.25E-3</c:v>
                </c:pt>
                <c:pt idx="3681">
                  <c:v>1.25E-3</c:v>
                </c:pt>
                <c:pt idx="3682">
                  <c:v>1.25E-3</c:v>
                </c:pt>
                <c:pt idx="3683">
                  <c:v>1.25E-3</c:v>
                </c:pt>
                <c:pt idx="3684">
                  <c:v>1.25E-3</c:v>
                </c:pt>
                <c:pt idx="3685">
                  <c:v>1.25E-3</c:v>
                </c:pt>
                <c:pt idx="3686">
                  <c:v>1.25E-3</c:v>
                </c:pt>
                <c:pt idx="3687">
                  <c:v>1.25E-3</c:v>
                </c:pt>
                <c:pt idx="3688">
                  <c:v>1.25E-3</c:v>
                </c:pt>
                <c:pt idx="3689">
                  <c:v>1.25E-3</c:v>
                </c:pt>
                <c:pt idx="3690">
                  <c:v>1.25E-3</c:v>
                </c:pt>
                <c:pt idx="3691">
                  <c:v>1.25E-3</c:v>
                </c:pt>
                <c:pt idx="3692">
                  <c:v>1.25E-3</c:v>
                </c:pt>
                <c:pt idx="3693">
                  <c:v>1.25E-3</c:v>
                </c:pt>
                <c:pt idx="3694">
                  <c:v>1.25E-3</c:v>
                </c:pt>
                <c:pt idx="3695">
                  <c:v>1.25E-3</c:v>
                </c:pt>
                <c:pt idx="3696">
                  <c:v>1.25E-3</c:v>
                </c:pt>
                <c:pt idx="3697">
                  <c:v>1.25E-3</c:v>
                </c:pt>
                <c:pt idx="3698">
                  <c:v>1.25E-3</c:v>
                </c:pt>
                <c:pt idx="3699">
                  <c:v>1.25E-3</c:v>
                </c:pt>
                <c:pt idx="3700">
                  <c:v>1.25E-3</c:v>
                </c:pt>
                <c:pt idx="3701">
                  <c:v>1.25E-3</c:v>
                </c:pt>
                <c:pt idx="3702">
                  <c:v>1.25E-3</c:v>
                </c:pt>
                <c:pt idx="3703">
                  <c:v>1.25E-3</c:v>
                </c:pt>
                <c:pt idx="3704">
                  <c:v>1.25E-3</c:v>
                </c:pt>
                <c:pt idx="3705">
                  <c:v>1.25E-3</c:v>
                </c:pt>
                <c:pt idx="3706">
                  <c:v>1.25E-3</c:v>
                </c:pt>
                <c:pt idx="3707">
                  <c:v>1.25E-3</c:v>
                </c:pt>
                <c:pt idx="3708">
                  <c:v>1.25E-3</c:v>
                </c:pt>
                <c:pt idx="3709">
                  <c:v>1.25E-3</c:v>
                </c:pt>
                <c:pt idx="3710">
                  <c:v>1.25E-3</c:v>
                </c:pt>
                <c:pt idx="3711">
                  <c:v>1.25E-3</c:v>
                </c:pt>
                <c:pt idx="3712">
                  <c:v>1.25E-3</c:v>
                </c:pt>
                <c:pt idx="3713">
                  <c:v>1.25E-3</c:v>
                </c:pt>
                <c:pt idx="3714">
                  <c:v>1.25E-3</c:v>
                </c:pt>
                <c:pt idx="3715">
                  <c:v>1.25E-3</c:v>
                </c:pt>
                <c:pt idx="3716">
                  <c:v>1.25E-3</c:v>
                </c:pt>
                <c:pt idx="3717">
                  <c:v>1.25E-3</c:v>
                </c:pt>
                <c:pt idx="3718">
                  <c:v>1.25E-3</c:v>
                </c:pt>
                <c:pt idx="3719">
                  <c:v>1.25E-3</c:v>
                </c:pt>
                <c:pt idx="3720">
                  <c:v>1.25E-3</c:v>
                </c:pt>
                <c:pt idx="3721">
                  <c:v>1.25E-3</c:v>
                </c:pt>
                <c:pt idx="3722">
                  <c:v>1.25E-3</c:v>
                </c:pt>
                <c:pt idx="3723">
                  <c:v>1.25E-3</c:v>
                </c:pt>
                <c:pt idx="3724">
                  <c:v>1.25E-3</c:v>
                </c:pt>
                <c:pt idx="3725">
                  <c:v>1.25E-3</c:v>
                </c:pt>
                <c:pt idx="3726">
                  <c:v>1.25E-3</c:v>
                </c:pt>
                <c:pt idx="3727">
                  <c:v>1.25E-3</c:v>
                </c:pt>
                <c:pt idx="3728">
                  <c:v>1.25E-3</c:v>
                </c:pt>
                <c:pt idx="3729">
                  <c:v>1.25E-3</c:v>
                </c:pt>
                <c:pt idx="3730">
                  <c:v>1.25E-3</c:v>
                </c:pt>
                <c:pt idx="3731">
                  <c:v>1.25E-3</c:v>
                </c:pt>
                <c:pt idx="3732">
                  <c:v>1.25E-3</c:v>
                </c:pt>
                <c:pt idx="3733">
                  <c:v>1.25E-3</c:v>
                </c:pt>
                <c:pt idx="3734">
                  <c:v>1.25E-3</c:v>
                </c:pt>
                <c:pt idx="3735">
                  <c:v>1.25E-3</c:v>
                </c:pt>
                <c:pt idx="3736">
                  <c:v>1.25E-3</c:v>
                </c:pt>
                <c:pt idx="3737">
                  <c:v>1.25E-3</c:v>
                </c:pt>
                <c:pt idx="3738">
                  <c:v>1.25E-3</c:v>
                </c:pt>
                <c:pt idx="3739">
                  <c:v>1.25E-3</c:v>
                </c:pt>
                <c:pt idx="3740">
                  <c:v>1.25E-3</c:v>
                </c:pt>
                <c:pt idx="3741">
                  <c:v>1.25E-3</c:v>
                </c:pt>
                <c:pt idx="3742">
                  <c:v>1.25E-3</c:v>
                </c:pt>
                <c:pt idx="3743">
                  <c:v>1.25E-3</c:v>
                </c:pt>
                <c:pt idx="3744">
                  <c:v>1.25E-3</c:v>
                </c:pt>
                <c:pt idx="3745">
                  <c:v>1.25E-3</c:v>
                </c:pt>
                <c:pt idx="3746">
                  <c:v>1.25E-3</c:v>
                </c:pt>
                <c:pt idx="3747">
                  <c:v>1.25E-3</c:v>
                </c:pt>
                <c:pt idx="3748">
                  <c:v>1.25E-3</c:v>
                </c:pt>
                <c:pt idx="3749">
                  <c:v>1.25E-3</c:v>
                </c:pt>
                <c:pt idx="3750">
                  <c:v>1.25E-3</c:v>
                </c:pt>
                <c:pt idx="3751">
                  <c:v>1.25E-3</c:v>
                </c:pt>
                <c:pt idx="3752">
                  <c:v>1.25E-3</c:v>
                </c:pt>
                <c:pt idx="3753">
                  <c:v>1.25E-3</c:v>
                </c:pt>
                <c:pt idx="3754">
                  <c:v>1.25E-3</c:v>
                </c:pt>
                <c:pt idx="3755">
                  <c:v>1.25E-3</c:v>
                </c:pt>
                <c:pt idx="3756">
                  <c:v>1.25E-3</c:v>
                </c:pt>
                <c:pt idx="3757">
                  <c:v>1.25E-3</c:v>
                </c:pt>
                <c:pt idx="3758">
                  <c:v>1.25E-3</c:v>
                </c:pt>
                <c:pt idx="3759">
                  <c:v>1.25E-3</c:v>
                </c:pt>
                <c:pt idx="3760">
                  <c:v>1.25E-3</c:v>
                </c:pt>
                <c:pt idx="3761">
                  <c:v>1.25E-3</c:v>
                </c:pt>
                <c:pt idx="3762">
                  <c:v>1.25E-3</c:v>
                </c:pt>
                <c:pt idx="3763">
                  <c:v>1.25E-3</c:v>
                </c:pt>
                <c:pt idx="3764">
                  <c:v>1.25E-3</c:v>
                </c:pt>
                <c:pt idx="3765">
                  <c:v>1.25E-3</c:v>
                </c:pt>
                <c:pt idx="3766">
                  <c:v>1.25E-3</c:v>
                </c:pt>
                <c:pt idx="3767">
                  <c:v>1.25E-3</c:v>
                </c:pt>
                <c:pt idx="3768">
                  <c:v>1.25E-3</c:v>
                </c:pt>
                <c:pt idx="3769">
                  <c:v>1.25E-3</c:v>
                </c:pt>
                <c:pt idx="3770">
                  <c:v>1.25E-3</c:v>
                </c:pt>
                <c:pt idx="3771">
                  <c:v>1.25E-3</c:v>
                </c:pt>
                <c:pt idx="3772">
                  <c:v>1.25E-3</c:v>
                </c:pt>
                <c:pt idx="3773">
                  <c:v>1.25E-3</c:v>
                </c:pt>
                <c:pt idx="3774">
                  <c:v>1.25E-3</c:v>
                </c:pt>
                <c:pt idx="3775">
                  <c:v>1.25E-3</c:v>
                </c:pt>
                <c:pt idx="3776">
                  <c:v>1.25E-3</c:v>
                </c:pt>
                <c:pt idx="3777">
                  <c:v>1.25E-3</c:v>
                </c:pt>
                <c:pt idx="3778">
                  <c:v>1.25E-3</c:v>
                </c:pt>
                <c:pt idx="3779">
                  <c:v>1.25E-3</c:v>
                </c:pt>
                <c:pt idx="3780">
                  <c:v>1.25E-3</c:v>
                </c:pt>
                <c:pt idx="3781">
                  <c:v>1.25E-3</c:v>
                </c:pt>
                <c:pt idx="3782">
                  <c:v>1.25E-3</c:v>
                </c:pt>
                <c:pt idx="3783">
                  <c:v>1.25E-3</c:v>
                </c:pt>
                <c:pt idx="3784">
                  <c:v>1.25E-3</c:v>
                </c:pt>
                <c:pt idx="3785">
                  <c:v>1.25E-3</c:v>
                </c:pt>
                <c:pt idx="3786">
                  <c:v>1.25E-3</c:v>
                </c:pt>
                <c:pt idx="3787">
                  <c:v>1.25E-3</c:v>
                </c:pt>
                <c:pt idx="3788">
                  <c:v>1.25E-3</c:v>
                </c:pt>
                <c:pt idx="3789">
                  <c:v>1.25E-3</c:v>
                </c:pt>
                <c:pt idx="3790">
                  <c:v>1.25E-3</c:v>
                </c:pt>
                <c:pt idx="3791">
                  <c:v>1.25E-3</c:v>
                </c:pt>
                <c:pt idx="3792">
                  <c:v>1.25E-3</c:v>
                </c:pt>
                <c:pt idx="3793">
                  <c:v>1.25E-3</c:v>
                </c:pt>
                <c:pt idx="3794">
                  <c:v>1.25E-3</c:v>
                </c:pt>
                <c:pt idx="3795">
                  <c:v>1.25E-3</c:v>
                </c:pt>
                <c:pt idx="3796">
                  <c:v>1.25E-3</c:v>
                </c:pt>
                <c:pt idx="3797">
                  <c:v>1.25E-3</c:v>
                </c:pt>
                <c:pt idx="3798">
                  <c:v>1.25E-3</c:v>
                </c:pt>
                <c:pt idx="3799">
                  <c:v>1.25E-3</c:v>
                </c:pt>
                <c:pt idx="3800">
                  <c:v>1.25E-3</c:v>
                </c:pt>
                <c:pt idx="3801">
                  <c:v>1.25E-3</c:v>
                </c:pt>
                <c:pt idx="3802">
                  <c:v>1.25E-3</c:v>
                </c:pt>
                <c:pt idx="3803">
                  <c:v>1.25E-3</c:v>
                </c:pt>
                <c:pt idx="3804">
                  <c:v>1.25E-3</c:v>
                </c:pt>
                <c:pt idx="3805">
                  <c:v>1.25E-3</c:v>
                </c:pt>
                <c:pt idx="3806">
                  <c:v>1.25E-3</c:v>
                </c:pt>
                <c:pt idx="3807">
                  <c:v>1.25E-3</c:v>
                </c:pt>
                <c:pt idx="3808">
                  <c:v>1.25E-3</c:v>
                </c:pt>
                <c:pt idx="3809">
                  <c:v>1.25E-3</c:v>
                </c:pt>
                <c:pt idx="3810">
                  <c:v>1.25E-3</c:v>
                </c:pt>
                <c:pt idx="3811">
                  <c:v>1.25E-3</c:v>
                </c:pt>
                <c:pt idx="3812">
                  <c:v>1.25E-3</c:v>
                </c:pt>
                <c:pt idx="3813">
                  <c:v>1.25E-3</c:v>
                </c:pt>
                <c:pt idx="3814">
                  <c:v>1.25E-3</c:v>
                </c:pt>
                <c:pt idx="3815">
                  <c:v>1.25E-3</c:v>
                </c:pt>
                <c:pt idx="3816">
                  <c:v>1.25E-3</c:v>
                </c:pt>
                <c:pt idx="3817">
                  <c:v>1.25E-3</c:v>
                </c:pt>
                <c:pt idx="3818">
                  <c:v>1.25E-3</c:v>
                </c:pt>
                <c:pt idx="3819">
                  <c:v>1.25E-3</c:v>
                </c:pt>
                <c:pt idx="3820">
                  <c:v>1.25E-3</c:v>
                </c:pt>
                <c:pt idx="3821">
                  <c:v>1.25E-3</c:v>
                </c:pt>
                <c:pt idx="3822">
                  <c:v>1.25E-3</c:v>
                </c:pt>
                <c:pt idx="3823">
                  <c:v>1.25E-3</c:v>
                </c:pt>
                <c:pt idx="3824">
                  <c:v>1.25E-3</c:v>
                </c:pt>
                <c:pt idx="3825">
                  <c:v>1.25E-3</c:v>
                </c:pt>
                <c:pt idx="3826">
                  <c:v>1.25E-3</c:v>
                </c:pt>
                <c:pt idx="3827">
                  <c:v>1.25E-3</c:v>
                </c:pt>
                <c:pt idx="3828">
                  <c:v>1.25E-3</c:v>
                </c:pt>
                <c:pt idx="3829">
                  <c:v>1.25E-3</c:v>
                </c:pt>
                <c:pt idx="3830">
                  <c:v>1.25E-3</c:v>
                </c:pt>
                <c:pt idx="3831">
                  <c:v>1.25E-3</c:v>
                </c:pt>
                <c:pt idx="3832">
                  <c:v>1.25E-3</c:v>
                </c:pt>
                <c:pt idx="3833">
                  <c:v>1.25E-3</c:v>
                </c:pt>
                <c:pt idx="3834">
                  <c:v>1.25E-3</c:v>
                </c:pt>
                <c:pt idx="3835">
                  <c:v>1.25E-3</c:v>
                </c:pt>
                <c:pt idx="3836">
                  <c:v>1.25E-3</c:v>
                </c:pt>
                <c:pt idx="3837">
                  <c:v>1.25E-3</c:v>
                </c:pt>
                <c:pt idx="3838">
                  <c:v>1.25E-3</c:v>
                </c:pt>
                <c:pt idx="3839">
                  <c:v>1.25E-3</c:v>
                </c:pt>
                <c:pt idx="3840">
                  <c:v>1.25E-3</c:v>
                </c:pt>
                <c:pt idx="3841">
                  <c:v>1.25E-3</c:v>
                </c:pt>
                <c:pt idx="3842">
                  <c:v>1.25E-3</c:v>
                </c:pt>
                <c:pt idx="3843">
                  <c:v>1.25E-3</c:v>
                </c:pt>
                <c:pt idx="3844">
                  <c:v>1.25E-3</c:v>
                </c:pt>
                <c:pt idx="3845">
                  <c:v>1.25E-3</c:v>
                </c:pt>
                <c:pt idx="3846">
                  <c:v>1.25E-3</c:v>
                </c:pt>
                <c:pt idx="3847">
                  <c:v>1.25E-3</c:v>
                </c:pt>
                <c:pt idx="3848">
                  <c:v>1.25E-3</c:v>
                </c:pt>
                <c:pt idx="3849">
                  <c:v>1.25E-3</c:v>
                </c:pt>
                <c:pt idx="3850">
                  <c:v>1.25E-3</c:v>
                </c:pt>
                <c:pt idx="3851">
                  <c:v>1.25E-3</c:v>
                </c:pt>
                <c:pt idx="3852">
                  <c:v>1.25E-3</c:v>
                </c:pt>
                <c:pt idx="3853">
                  <c:v>1.25E-3</c:v>
                </c:pt>
                <c:pt idx="3854">
                  <c:v>1.25E-3</c:v>
                </c:pt>
                <c:pt idx="3855">
                  <c:v>1.25E-3</c:v>
                </c:pt>
                <c:pt idx="3856">
                  <c:v>1.25E-3</c:v>
                </c:pt>
                <c:pt idx="3857">
                  <c:v>1.25E-3</c:v>
                </c:pt>
                <c:pt idx="3858">
                  <c:v>1.25E-3</c:v>
                </c:pt>
                <c:pt idx="3859">
                  <c:v>1.25E-3</c:v>
                </c:pt>
                <c:pt idx="3860">
                  <c:v>1.25E-3</c:v>
                </c:pt>
                <c:pt idx="3861">
                  <c:v>1.25E-3</c:v>
                </c:pt>
                <c:pt idx="3862">
                  <c:v>1.25E-3</c:v>
                </c:pt>
                <c:pt idx="3863">
                  <c:v>1.25E-3</c:v>
                </c:pt>
                <c:pt idx="3864">
                  <c:v>1.25E-3</c:v>
                </c:pt>
                <c:pt idx="3865">
                  <c:v>1.25E-3</c:v>
                </c:pt>
                <c:pt idx="3866">
                  <c:v>1.25E-3</c:v>
                </c:pt>
                <c:pt idx="3867">
                  <c:v>1.25E-3</c:v>
                </c:pt>
                <c:pt idx="3868">
                  <c:v>1.25E-3</c:v>
                </c:pt>
                <c:pt idx="3869">
                  <c:v>1.25E-3</c:v>
                </c:pt>
                <c:pt idx="3870">
                  <c:v>1.25E-3</c:v>
                </c:pt>
                <c:pt idx="3871">
                  <c:v>1.25E-3</c:v>
                </c:pt>
                <c:pt idx="3872">
                  <c:v>1.25E-3</c:v>
                </c:pt>
                <c:pt idx="3873">
                  <c:v>1.25E-3</c:v>
                </c:pt>
                <c:pt idx="3874">
                  <c:v>1.25E-3</c:v>
                </c:pt>
                <c:pt idx="3875">
                  <c:v>1.25E-3</c:v>
                </c:pt>
                <c:pt idx="3876">
                  <c:v>1.25E-3</c:v>
                </c:pt>
                <c:pt idx="3877">
                  <c:v>1.25E-3</c:v>
                </c:pt>
                <c:pt idx="3878">
                  <c:v>1.25E-3</c:v>
                </c:pt>
                <c:pt idx="3879">
                  <c:v>1.25E-3</c:v>
                </c:pt>
                <c:pt idx="3880">
                  <c:v>1.25E-3</c:v>
                </c:pt>
                <c:pt idx="3881">
                  <c:v>1.25E-3</c:v>
                </c:pt>
                <c:pt idx="3882">
                  <c:v>1.25E-3</c:v>
                </c:pt>
                <c:pt idx="3883">
                  <c:v>1.25E-3</c:v>
                </c:pt>
                <c:pt idx="3884">
                  <c:v>1.25E-3</c:v>
                </c:pt>
                <c:pt idx="3885">
                  <c:v>1.25E-3</c:v>
                </c:pt>
                <c:pt idx="3886">
                  <c:v>1.25E-3</c:v>
                </c:pt>
                <c:pt idx="3887">
                  <c:v>1.25E-3</c:v>
                </c:pt>
                <c:pt idx="3888">
                  <c:v>1.25E-3</c:v>
                </c:pt>
                <c:pt idx="3889">
                  <c:v>1.25E-3</c:v>
                </c:pt>
                <c:pt idx="3890">
                  <c:v>1.25E-3</c:v>
                </c:pt>
                <c:pt idx="3891">
                  <c:v>1.25E-3</c:v>
                </c:pt>
                <c:pt idx="3892">
                  <c:v>1.25E-3</c:v>
                </c:pt>
                <c:pt idx="3893">
                  <c:v>1.25E-3</c:v>
                </c:pt>
                <c:pt idx="3894">
                  <c:v>1.25E-3</c:v>
                </c:pt>
                <c:pt idx="3895">
                  <c:v>1.25E-3</c:v>
                </c:pt>
                <c:pt idx="3896">
                  <c:v>1.25E-3</c:v>
                </c:pt>
                <c:pt idx="3897">
                  <c:v>1.25E-3</c:v>
                </c:pt>
                <c:pt idx="3898">
                  <c:v>1.25E-3</c:v>
                </c:pt>
                <c:pt idx="3899">
                  <c:v>1.25E-3</c:v>
                </c:pt>
                <c:pt idx="3900">
                  <c:v>1.25E-3</c:v>
                </c:pt>
                <c:pt idx="3901">
                  <c:v>1.25E-3</c:v>
                </c:pt>
                <c:pt idx="3902">
                  <c:v>1.25E-3</c:v>
                </c:pt>
                <c:pt idx="3903">
                  <c:v>1.25E-3</c:v>
                </c:pt>
                <c:pt idx="3904">
                  <c:v>1.25E-3</c:v>
                </c:pt>
                <c:pt idx="3905">
                  <c:v>1.25E-3</c:v>
                </c:pt>
                <c:pt idx="3906">
                  <c:v>1.25E-3</c:v>
                </c:pt>
                <c:pt idx="3907">
                  <c:v>1.25E-3</c:v>
                </c:pt>
                <c:pt idx="3908">
                  <c:v>1.25E-3</c:v>
                </c:pt>
                <c:pt idx="3909">
                  <c:v>1.25E-3</c:v>
                </c:pt>
                <c:pt idx="3910">
                  <c:v>1.25E-3</c:v>
                </c:pt>
                <c:pt idx="3911">
                  <c:v>1.25E-3</c:v>
                </c:pt>
                <c:pt idx="3912">
                  <c:v>1.25E-3</c:v>
                </c:pt>
                <c:pt idx="3913">
                  <c:v>1.25E-3</c:v>
                </c:pt>
                <c:pt idx="3914">
                  <c:v>1.25E-3</c:v>
                </c:pt>
                <c:pt idx="3915">
                  <c:v>1.25E-3</c:v>
                </c:pt>
                <c:pt idx="3916">
                  <c:v>1.25E-3</c:v>
                </c:pt>
                <c:pt idx="3917">
                  <c:v>1.25E-3</c:v>
                </c:pt>
                <c:pt idx="3918">
                  <c:v>1.25E-3</c:v>
                </c:pt>
                <c:pt idx="3919">
                  <c:v>1.25E-3</c:v>
                </c:pt>
                <c:pt idx="3920">
                  <c:v>1.25E-3</c:v>
                </c:pt>
                <c:pt idx="3921">
                  <c:v>1.25E-3</c:v>
                </c:pt>
                <c:pt idx="3922">
                  <c:v>1.25E-3</c:v>
                </c:pt>
                <c:pt idx="3923">
                  <c:v>1.25E-3</c:v>
                </c:pt>
                <c:pt idx="3924">
                  <c:v>1.25E-3</c:v>
                </c:pt>
                <c:pt idx="3925">
                  <c:v>1.25E-3</c:v>
                </c:pt>
                <c:pt idx="3926">
                  <c:v>1.25E-3</c:v>
                </c:pt>
                <c:pt idx="3927">
                  <c:v>1.25E-3</c:v>
                </c:pt>
                <c:pt idx="3928">
                  <c:v>1.25E-3</c:v>
                </c:pt>
                <c:pt idx="3929">
                  <c:v>1.25E-3</c:v>
                </c:pt>
                <c:pt idx="3930">
                  <c:v>1.25E-3</c:v>
                </c:pt>
                <c:pt idx="3931">
                  <c:v>1.25E-3</c:v>
                </c:pt>
                <c:pt idx="3932">
                  <c:v>1.25E-3</c:v>
                </c:pt>
                <c:pt idx="3933">
                  <c:v>1.25E-3</c:v>
                </c:pt>
                <c:pt idx="3934">
                  <c:v>1.25E-3</c:v>
                </c:pt>
                <c:pt idx="3935">
                  <c:v>1.25E-3</c:v>
                </c:pt>
                <c:pt idx="3936">
                  <c:v>1.25E-3</c:v>
                </c:pt>
                <c:pt idx="3937">
                  <c:v>1.25E-3</c:v>
                </c:pt>
                <c:pt idx="3938">
                  <c:v>1.25E-3</c:v>
                </c:pt>
                <c:pt idx="3939">
                  <c:v>1.25E-3</c:v>
                </c:pt>
                <c:pt idx="3940">
                  <c:v>1.25E-3</c:v>
                </c:pt>
                <c:pt idx="3941">
                  <c:v>1.25E-3</c:v>
                </c:pt>
                <c:pt idx="3942">
                  <c:v>1.25E-3</c:v>
                </c:pt>
                <c:pt idx="3943">
                  <c:v>1.25E-3</c:v>
                </c:pt>
                <c:pt idx="3944">
                  <c:v>1.25E-3</c:v>
                </c:pt>
                <c:pt idx="3945">
                  <c:v>1.25E-3</c:v>
                </c:pt>
                <c:pt idx="3946">
                  <c:v>1.25E-3</c:v>
                </c:pt>
                <c:pt idx="3947">
                  <c:v>1.25E-3</c:v>
                </c:pt>
                <c:pt idx="3948">
                  <c:v>1.25E-3</c:v>
                </c:pt>
                <c:pt idx="3949">
                  <c:v>1.25E-3</c:v>
                </c:pt>
                <c:pt idx="3950">
                  <c:v>1.25E-3</c:v>
                </c:pt>
                <c:pt idx="3951">
                  <c:v>1.25E-3</c:v>
                </c:pt>
                <c:pt idx="3952">
                  <c:v>1.25E-3</c:v>
                </c:pt>
                <c:pt idx="3953">
                  <c:v>1.25E-3</c:v>
                </c:pt>
                <c:pt idx="3954">
                  <c:v>1.25E-3</c:v>
                </c:pt>
                <c:pt idx="3955">
                  <c:v>1.25E-3</c:v>
                </c:pt>
                <c:pt idx="3956">
                  <c:v>1.25E-3</c:v>
                </c:pt>
                <c:pt idx="3957">
                  <c:v>1.25E-3</c:v>
                </c:pt>
                <c:pt idx="3958">
                  <c:v>1.25E-3</c:v>
                </c:pt>
                <c:pt idx="3959">
                  <c:v>1.25E-3</c:v>
                </c:pt>
                <c:pt idx="3960">
                  <c:v>1.25E-3</c:v>
                </c:pt>
                <c:pt idx="3961">
                  <c:v>1.25E-3</c:v>
                </c:pt>
                <c:pt idx="3962">
                  <c:v>1.25E-3</c:v>
                </c:pt>
                <c:pt idx="3963">
                  <c:v>1.25E-3</c:v>
                </c:pt>
                <c:pt idx="3964">
                  <c:v>1.25E-3</c:v>
                </c:pt>
                <c:pt idx="3965">
                  <c:v>1.25E-3</c:v>
                </c:pt>
                <c:pt idx="3966">
                  <c:v>1.25E-3</c:v>
                </c:pt>
                <c:pt idx="3967">
                  <c:v>1.25E-3</c:v>
                </c:pt>
                <c:pt idx="3968">
                  <c:v>1.25E-3</c:v>
                </c:pt>
                <c:pt idx="3969">
                  <c:v>1.25E-3</c:v>
                </c:pt>
                <c:pt idx="3970">
                  <c:v>1.25E-3</c:v>
                </c:pt>
                <c:pt idx="3971">
                  <c:v>1.25E-3</c:v>
                </c:pt>
                <c:pt idx="3972">
                  <c:v>1.25E-3</c:v>
                </c:pt>
                <c:pt idx="3973">
                  <c:v>1.25E-3</c:v>
                </c:pt>
                <c:pt idx="3974">
                  <c:v>1.25E-3</c:v>
                </c:pt>
                <c:pt idx="3975">
                  <c:v>1.25E-3</c:v>
                </c:pt>
                <c:pt idx="3976">
                  <c:v>1.25E-3</c:v>
                </c:pt>
                <c:pt idx="3977">
                  <c:v>1.25E-3</c:v>
                </c:pt>
                <c:pt idx="3978">
                  <c:v>1.25E-3</c:v>
                </c:pt>
                <c:pt idx="3979">
                  <c:v>1.25E-3</c:v>
                </c:pt>
                <c:pt idx="3980">
                  <c:v>1.25E-3</c:v>
                </c:pt>
                <c:pt idx="3981">
                  <c:v>1.25E-3</c:v>
                </c:pt>
                <c:pt idx="3982">
                  <c:v>1.25E-3</c:v>
                </c:pt>
                <c:pt idx="3983">
                  <c:v>1.25E-3</c:v>
                </c:pt>
                <c:pt idx="3984">
                  <c:v>1.25E-3</c:v>
                </c:pt>
                <c:pt idx="3985">
                  <c:v>1.25E-3</c:v>
                </c:pt>
                <c:pt idx="3986">
                  <c:v>1.25E-3</c:v>
                </c:pt>
                <c:pt idx="3987">
                  <c:v>1.25E-3</c:v>
                </c:pt>
                <c:pt idx="3988">
                  <c:v>1.25E-3</c:v>
                </c:pt>
                <c:pt idx="3989">
                  <c:v>1.25E-3</c:v>
                </c:pt>
                <c:pt idx="3990">
                  <c:v>1.25E-3</c:v>
                </c:pt>
                <c:pt idx="3991">
                  <c:v>1.25E-3</c:v>
                </c:pt>
                <c:pt idx="3992">
                  <c:v>1.25E-3</c:v>
                </c:pt>
                <c:pt idx="3993">
                  <c:v>1.25E-3</c:v>
                </c:pt>
                <c:pt idx="3994">
                  <c:v>1.25E-3</c:v>
                </c:pt>
                <c:pt idx="3995">
                  <c:v>1.25E-3</c:v>
                </c:pt>
                <c:pt idx="3996">
                  <c:v>1.25E-3</c:v>
                </c:pt>
                <c:pt idx="3997">
                  <c:v>1.25E-3</c:v>
                </c:pt>
                <c:pt idx="3998">
                  <c:v>1.25E-3</c:v>
                </c:pt>
                <c:pt idx="3999">
                  <c:v>1.25E-3</c:v>
                </c:pt>
                <c:pt idx="4000">
                  <c:v>1.25E-3</c:v>
                </c:pt>
                <c:pt idx="4001">
                  <c:v>1.25E-3</c:v>
                </c:pt>
                <c:pt idx="4002">
                  <c:v>1.25E-3</c:v>
                </c:pt>
                <c:pt idx="4003">
                  <c:v>1.25E-3</c:v>
                </c:pt>
                <c:pt idx="4004">
                  <c:v>1.25E-3</c:v>
                </c:pt>
                <c:pt idx="4005">
                  <c:v>1.25E-3</c:v>
                </c:pt>
                <c:pt idx="4006">
                  <c:v>1.25E-3</c:v>
                </c:pt>
                <c:pt idx="4007">
                  <c:v>1.25E-3</c:v>
                </c:pt>
                <c:pt idx="4008">
                  <c:v>1.25E-3</c:v>
                </c:pt>
                <c:pt idx="4009">
                  <c:v>1.25E-3</c:v>
                </c:pt>
                <c:pt idx="4010">
                  <c:v>1.25E-3</c:v>
                </c:pt>
                <c:pt idx="4011">
                  <c:v>1.25E-3</c:v>
                </c:pt>
                <c:pt idx="4012">
                  <c:v>1.25E-3</c:v>
                </c:pt>
                <c:pt idx="4013">
                  <c:v>1.25E-3</c:v>
                </c:pt>
                <c:pt idx="4014">
                  <c:v>1.25E-3</c:v>
                </c:pt>
                <c:pt idx="4015">
                  <c:v>1.25E-3</c:v>
                </c:pt>
                <c:pt idx="4016">
                  <c:v>1.25E-3</c:v>
                </c:pt>
                <c:pt idx="4017">
                  <c:v>1.25E-3</c:v>
                </c:pt>
                <c:pt idx="4018">
                  <c:v>1.25E-3</c:v>
                </c:pt>
                <c:pt idx="4019">
                  <c:v>1.25E-3</c:v>
                </c:pt>
                <c:pt idx="4020">
                  <c:v>1.25E-3</c:v>
                </c:pt>
                <c:pt idx="4021">
                  <c:v>1.25E-3</c:v>
                </c:pt>
                <c:pt idx="4022">
                  <c:v>1.25E-3</c:v>
                </c:pt>
                <c:pt idx="4023">
                  <c:v>1.25E-3</c:v>
                </c:pt>
                <c:pt idx="4024">
                  <c:v>1.25E-3</c:v>
                </c:pt>
                <c:pt idx="4025">
                  <c:v>1.25E-3</c:v>
                </c:pt>
                <c:pt idx="4026">
                  <c:v>1.25E-3</c:v>
                </c:pt>
                <c:pt idx="4027">
                  <c:v>1.25E-3</c:v>
                </c:pt>
                <c:pt idx="4028">
                  <c:v>1.25E-3</c:v>
                </c:pt>
                <c:pt idx="4029">
                  <c:v>1.25E-3</c:v>
                </c:pt>
                <c:pt idx="4030">
                  <c:v>1.25E-3</c:v>
                </c:pt>
                <c:pt idx="4031">
                  <c:v>1.25E-3</c:v>
                </c:pt>
                <c:pt idx="4032">
                  <c:v>1.25E-3</c:v>
                </c:pt>
                <c:pt idx="4033">
                  <c:v>1.25E-3</c:v>
                </c:pt>
                <c:pt idx="4034">
                  <c:v>1.25E-3</c:v>
                </c:pt>
                <c:pt idx="4035">
                  <c:v>1.25E-3</c:v>
                </c:pt>
                <c:pt idx="4036">
                  <c:v>1.25E-3</c:v>
                </c:pt>
                <c:pt idx="4037">
                  <c:v>1.25E-3</c:v>
                </c:pt>
                <c:pt idx="4038">
                  <c:v>1.25E-3</c:v>
                </c:pt>
                <c:pt idx="4039">
                  <c:v>1.25E-3</c:v>
                </c:pt>
                <c:pt idx="4040">
                  <c:v>1.25E-3</c:v>
                </c:pt>
                <c:pt idx="4041">
                  <c:v>1.25E-3</c:v>
                </c:pt>
                <c:pt idx="4042">
                  <c:v>1.25E-3</c:v>
                </c:pt>
                <c:pt idx="4043">
                  <c:v>1.25E-3</c:v>
                </c:pt>
                <c:pt idx="4044">
                  <c:v>1.25E-3</c:v>
                </c:pt>
                <c:pt idx="4045">
                  <c:v>1.25E-3</c:v>
                </c:pt>
                <c:pt idx="4046">
                  <c:v>1.25E-3</c:v>
                </c:pt>
                <c:pt idx="4047">
                  <c:v>1.25E-3</c:v>
                </c:pt>
                <c:pt idx="4048">
                  <c:v>1.25E-3</c:v>
                </c:pt>
                <c:pt idx="4049">
                  <c:v>1.25E-3</c:v>
                </c:pt>
                <c:pt idx="4050">
                  <c:v>1.25E-3</c:v>
                </c:pt>
                <c:pt idx="4051">
                  <c:v>1.25E-3</c:v>
                </c:pt>
                <c:pt idx="4052">
                  <c:v>1.25E-3</c:v>
                </c:pt>
                <c:pt idx="4053">
                  <c:v>1.25E-3</c:v>
                </c:pt>
                <c:pt idx="4054">
                  <c:v>1.25E-3</c:v>
                </c:pt>
                <c:pt idx="4055">
                  <c:v>1.25E-3</c:v>
                </c:pt>
                <c:pt idx="4056">
                  <c:v>1.25E-3</c:v>
                </c:pt>
                <c:pt idx="4057">
                  <c:v>1.25E-3</c:v>
                </c:pt>
                <c:pt idx="4058">
                  <c:v>1.25E-3</c:v>
                </c:pt>
                <c:pt idx="4059">
                  <c:v>1.25E-3</c:v>
                </c:pt>
                <c:pt idx="4060">
                  <c:v>1.25E-3</c:v>
                </c:pt>
                <c:pt idx="4061">
                  <c:v>1.25E-3</c:v>
                </c:pt>
                <c:pt idx="4062">
                  <c:v>1.25E-3</c:v>
                </c:pt>
                <c:pt idx="4063">
                  <c:v>1.25E-3</c:v>
                </c:pt>
                <c:pt idx="4064">
                  <c:v>1.25E-3</c:v>
                </c:pt>
                <c:pt idx="4065">
                  <c:v>1.25E-3</c:v>
                </c:pt>
                <c:pt idx="4066">
                  <c:v>1.25E-3</c:v>
                </c:pt>
                <c:pt idx="4067">
                  <c:v>1.25E-3</c:v>
                </c:pt>
                <c:pt idx="4068">
                  <c:v>1.25E-3</c:v>
                </c:pt>
                <c:pt idx="4069">
                  <c:v>1.25E-3</c:v>
                </c:pt>
                <c:pt idx="4070">
                  <c:v>1.25E-3</c:v>
                </c:pt>
                <c:pt idx="4071">
                  <c:v>1.25E-3</c:v>
                </c:pt>
                <c:pt idx="4072">
                  <c:v>1.25E-3</c:v>
                </c:pt>
                <c:pt idx="4073">
                  <c:v>1.25E-3</c:v>
                </c:pt>
                <c:pt idx="4074">
                  <c:v>1.25E-3</c:v>
                </c:pt>
                <c:pt idx="4075">
                  <c:v>1.25E-3</c:v>
                </c:pt>
                <c:pt idx="4076">
                  <c:v>1.25E-3</c:v>
                </c:pt>
                <c:pt idx="4077">
                  <c:v>1.25E-3</c:v>
                </c:pt>
                <c:pt idx="4078">
                  <c:v>1.25E-3</c:v>
                </c:pt>
                <c:pt idx="4079">
                  <c:v>1.25E-3</c:v>
                </c:pt>
                <c:pt idx="4080">
                  <c:v>1.25E-3</c:v>
                </c:pt>
                <c:pt idx="4081">
                  <c:v>1.25E-3</c:v>
                </c:pt>
                <c:pt idx="4082">
                  <c:v>1.25E-3</c:v>
                </c:pt>
                <c:pt idx="4083">
                  <c:v>1.25E-3</c:v>
                </c:pt>
                <c:pt idx="4084">
                  <c:v>1.25E-3</c:v>
                </c:pt>
                <c:pt idx="4085">
                  <c:v>1.25E-3</c:v>
                </c:pt>
                <c:pt idx="4086">
                  <c:v>1.25E-3</c:v>
                </c:pt>
                <c:pt idx="4087">
                  <c:v>1.25E-3</c:v>
                </c:pt>
                <c:pt idx="4088">
                  <c:v>1.25E-3</c:v>
                </c:pt>
                <c:pt idx="4089">
                  <c:v>1.25E-3</c:v>
                </c:pt>
                <c:pt idx="4090">
                  <c:v>1.25E-3</c:v>
                </c:pt>
                <c:pt idx="4091">
                  <c:v>1.25E-3</c:v>
                </c:pt>
                <c:pt idx="4092">
                  <c:v>1.25E-3</c:v>
                </c:pt>
                <c:pt idx="4093">
                  <c:v>1.25E-3</c:v>
                </c:pt>
                <c:pt idx="4094">
                  <c:v>1.25E-3</c:v>
                </c:pt>
                <c:pt idx="4095">
                  <c:v>1.25E-3</c:v>
                </c:pt>
                <c:pt idx="4096">
                  <c:v>1.25E-3</c:v>
                </c:pt>
                <c:pt idx="4097">
                  <c:v>1.25E-3</c:v>
                </c:pt>
                <c:pt idx="4098">
                  <c:v>1.25E-3</c:v>
                </c:pt>
                <c:pt idx="4099">
                  <c:v>1.25E-3</c:v>
                </c:pt>
                <c:pt idx="4100">
                  <c:v>1.25E-3</c:v>
                </c:pt>
                <c:pt idx="4101">
                  <c:v>1.25E-3</c:v>
                </c:pt>
                <c:pt idx="4102">
                  <c:v>1.25E-3</c:v>
                </c:pt>
                <c:pt idx="4103">
                  <c:v>1.25E-3</c:v>
                </c:pt>
                <c:pt idx="4104">
                  <c:v>1.25E-3</c:v>
                </c:pt>
                <c:pt idx="4105">
                  <c:v>1.25E-3</c:v>
                </c:pt>
                <c:pt idx="4106">
                  <c:v>1.25E-3</c:v>
                </c:pt>
                <c:pt idx="4107">
                  <c:v>1.25E-3</c:v>
                </c:pt>
                <c:pt idx="4108">
                  <c:v>1.25E-3</c:v>
                </c:pt>
                <c:pt idx="4109">
                  <c:v>1.25E-3</c:v>
                </c:pt>
                <c:pt idx="4110">
                  <c:v>1.25E-3</c:v>
                </c:pt>
                <c:pt idx="4111">
                  <c:v>1.25E-3</c:v>
                </c:pt>
                <c:pt idx="4112">
                  <c:v>1.25E-3</c:v>
                </c:pt>
                <c:pt idx="4113">
                  <c:v>1.25E-3</c:v>
                </c:pt>
                <c:pt idx="4114">
                  <c:v>1.25E-3</c:v>
                </c:pt>
                <c:pt idx="4115">
                  <c:v>1.25E-3</c:v>
                </c:pt>
                <c:pt idx="4116">
                  <c:v>1.25E-3</c:v>
                </c:pt>
                <c:pt idx="4117">
                  <c:v>1.25E-3</c:v>
                </c:pt>
                <c:pt idx="4118">
                  <c:v>1.25E-3</c:v>
                </c:pt>
                <c:pt idx="4119">
                  <c:v>1.25E-3</c:v>
                </c:pt>
                <c:pt idx="4120">
                  <c:v>1.25E-3</c:v>
                </c:pt>
                <c:pt idx="4121">
                  <c:v>1.25E-3</c:v>
                </c:pt>
                <c:pt idx="4122">
                  <c:v>1.25E-3</c:v>
                </c:pt>
                <c:pt idx="4123">
                  <c:v>1.25E-3</c:v>
                </c:pt>
                <c:pt idx="4124">
                  <c:v>1.25E-3</c:v>
                </c:pt>
                <c:pt idx="4125">
                  <c:v>1.25E-3</c:v>
                </c:pt>
                <c:pt idx="4126">
                  <c:v>1.25E-3</c:v>
                </c:pt>
                <c:pt idx="4127">
                  <c:v>1.25E-3</c:v>
                </c:pt>
                <c:pt idx="4128">
                  <c:v>1.25E-3</c:v>
                </c:pt>
                <c:pt idx="4129">
                  <c:v>1.25E-3</c:v>
                </c:pt>
                <c:pt idx="4130">
                  <c:v>1.25E-3</c:v>
                </c:pt>
                <c:pt idx="4131">
                  <c:v>1.25E-3</c:v>
                </c:pt>
                <c:pt idx="4132">
                  <c:v>1.25E-3</c:v>
                </c:pt>
                <c:pt idx="4133">
                  <c:v>1.25E-3</c:v>
                </c:pt>
                <c:pt idx="4134">
                  <c:v>1.25E-3</c:v>
                </c:pt>
                <c:pt idx="4135">
                  <c:v>1.25E-3</c:v>
                </c:pt>
                <c:pt idx="4136">
                  <c:v>1.25E-3</c:v>
                </c:pt>
                <c:pt idx="4137">
                  <c:v>1.25E-3</c:v>
                </c:pt>
                <c:pt idx="4138">
                  <c:v>1.25E-3</c:v>
                </c:pt>
                <c:pt idx="4139">
                  <c:v>1.25E-3</c:v>
                </c:pt>
                <c:pt idx="4140">
                  <c:v>1.25E-3</c:v>
                </c:pt>
                <c:pt idx="4141">
                  <c:v>1.25E-3</c:v>
                </c:pt>
                <c:pt idx="4142">
                  <c:v>1.25E-3</c:v>
                </c:pt>
                <c:pt idx="4143">
                  <c:v>1.25E-3</c:v>
                </c:pt>
                <c:pt idx="4144">
                  <c:v>1.25E-3</c:v>
                </c:pt>
                <c:pt idx="4145">
                  <c:v>1.25E-3</c:v>
                </c:pt>
                <c:pt idx="4146">
                  <c:v>1.25E-3</c:v>
                </c:pt>
                <c:pt idx="4147">
                  <c:v>1.25E-3</c:v>
                </c:pt>
                <c:pt idx="4148">
                  <c:v>1.25E-3</c:v>
                </c:pt>
                <c:pt idx="4149">
                  <c:v>1.25E-3</c:v>
                </c:pt>
                <c:pt idx="4150">
                  <c:v>1.25E-3</c:v>
                </c:pt>
                <c:pt idx="4151">
                  <c:v>1.25E-3</c:v>
                </c:pt>
                <c:pt idx="4152">
                  <c:v>1.25E-3</c:v>
                </c:pt>
                <c:pt idx="4153">
                  <c:v>1.25E-3</c:v>
                </c:pt>
                <c:pt idx="4154">
                  <c:v>1.25E-3</c:v>
                </c:pt>
                <c:pt idx="4155">
                  <c:v>1.25E-3</c:v>
                </c:pt>
                <c:pt idx="4156">
                  <c:v>1.25E-3</c:v>
                </c:pt>
                <c:pt idx="4157">
                  <c:v>1.25E-3</c:v>
                </c:pt>
                <c:pt idx="4158">
                  <c:v>1.25E-3</c:v>
                </c:pt>
                <c:pt idx="4159">
                  <c:v>1.25E-3</c:v>
                </c:pt>
                <c:pt idx="4160">
                  <c:v>1.25E-3</c:v>
                </c:pt>
                <c:pt idx="4161">
                  <c:v>1.25E-3</c:v>
                </c:pt>
                <c:pt idx="4162">
                  <c:v>1.25E-3</c:v>
                </c:pt>
                <c:pt idx="4163">
                  <c:v>1.25E-3</c:v>
                </c:pt>
                <c:pt idx="4164">
                  <c:v>1.25E-3</c:v>
                </c:pt>
                <c:pt idx="4165">
                  <c:v>1.25E-3</c:v>
                </c:pt>
                <c:pt idx="4166">
                  <c:v>1.25E-3</c:v>
                </c:pt>
                <c:pt idx="4167">
                  <c:v>1.25E-3</c:v>
                </c:pt>
                <c:pt idx="4168">
                  <c:v>1.25E-3</c:v>
                </c:pt>
                <c:pt idx="4169">
                  <c:v>1.25E-3</c:v>
                </c:pt>
                <c:pt idx="4170">
                  <c:v>1.25E-3</c:v>
                </c:pt>
                <c:pt idx="4171">
                  <c:v>1.25E-3</c:v>
                </c:pt>
                <c:pt idx="4172">
                  <c:v>1.25E-3</c:v>
                </c:pt>
                <c:pt idx="4173">
                  <c:v>1.25E-3</c:v>
                </c:pt>
                <c:pt idx="4174">
                  <c:v>1.25E-3</c:v>
                </c:pt>
                <c:pt idx="4175">
                  <c:v>1.25E-3</c:v>
                </c:pt>
                <c:pt idx="4176">
                  <c:v>1.25E-3</c:v>
                </c:pt>
                <c:pt idx="4177">
                  <c:v>1.25E-3</c:v>
                </c:pt>
                <c:pt idx="4178">
                  <c:v>1.25E-3</c:v>
                </c:pt>
                <c:pt idx="4179">
                  <c:v>1.25E-3</c:v>
                </c:pt>
                <c:pt idx="4180">
                  <c:v>1.25E-3</c:v>
                </c:pt>
                <c:pt idx="4181">
                  <c:v>1.25E-3</c:v>
                </c:pt>
                <c:pt idx="4182">
                  <c:v>1.25E-3</c:v>
                </c:pt>
                <c:pt idx="4183">
                  <c:v>1.25E-3</c:v>
                </c:pt>
                <c:pt idx="4184">
                  <c:v>1.25E-3</c:v>
                </c:pt>
                <c:pt idx="4185">
                  <c:v>1.25E-3</c:v>
                </c:pt>
                <c:pt idx="4186">
                  <c:v>1.25E-3</c:v>
                </c:pt>
                <c:pt idx="4187">
                  <c:v>1.25E-3</c:v>
                </c:pt>
                <c:pt idx="4188">
                  <c:v>1.25E-3</c:v>
                </c:pt>
                <c:pt idx="4189">
                  <c:v>1.25E-3</c:v>
                </c:pt>
                <c:pt idx="4190">
                  <c:v>1.25E-3</c:v>
                </c:pt>
                <c:pt idx="4191">
                  <c:v>1.25E-3</c:v>
                </c:pt>
                <c:pt idx="4192">
                  <c:v>1.25E-3</c:v>
                </c:pt>
                <c:pt idx="4193">
                  <c:v>1.25E-3</c:v>
                </c:pt>
                <c:pt idx="4194">
                  <c:v>1.25E-3</c:v>
                </c:pt>
                <c:pt idx="4195">
                  <c:v>1.25E-3</c:v>
                </c:pt>
                <c:pt idx="4196">
                  <c:v>1.25E-3</c:v>
                </c:pt>
                <c:pt idx="4197">
                  <c:v>1.25E-3</c:v>
                </c:pt>
                <c:pt idx="4198">
                  <c:v>1.25E-3</c:v>
                </c:pt>
                <c:pt idx="4199">
                  <c:v>1.25E-3</c:v>
                </c:pt>
                <c:pt idx="4200">
                  <c:v>1.25E-3</c:v>
                </c:pt>
                <c:pt idx="4201">
                  <c:v>1.25E-3</c:v>
                </c:pt>
                <c:pt idx="4202">
                  <c:v>1.25E-3</c:v>
                </c:pt>
                <c:pt idx="4203">
                  <c:v>1.25E-3</c:v>
                </c:pt>
                <c:pt idx="4204">
                  <c:v>1.25E-3</c:v>
                </c:pt>
                <c:pt idx="4205">
                  <c:v>1.25E-3</c:v>
                </c:pt>
                <c:pt idx="4206">
                  <c:v>1.25E-3</c:v>
                </c:pt>
                <c:pt idx="4207">
                  <c:v>1.25E-3</c:v>
                </c:pt>
                <c:pt idx="4208">
                  <c:v>1.25E-3</c:v>
                </c:pt>
                <c:pt idx="4209">
                  <c:v>1.25E-3</c:v>
                </c:pt>
                <c:pt idx="4210">
                  <c:v>1.25E-3</c:v>
                </c:pt>
                <c:pt idx="4211">
                  <c:v>1.25E-3</c:v>
                </c:pt>
                <c:pt idx="4212">
                  <c:v>1.25E-3</c:v>
                </c:pt>
                <c:pt idx="4213">
                  <c:v>1.25E-3</c:v>
                </c:pt>
                <c:pt idx="4214">
                  <c:v>1.25E-3</c:v>
                </c:pt>
                <c:pt idx="4215">
                  <c:v>1.25E-3</c:v>
                </c:pt>
                <c:pt idx="4216">
                  <c:v>1.25E-3</c:v>
                </c:pt>
                <c:pt idx="4217">
                  <c:v>1.25E-3</c:v>
                </c:pt>
                <c:pt idx="4218">
                  <c:v>1.25E-3</c:v>
                </c:pt>
                <c:pt idx="4219">
                  <c:v>1.25E-3</c:v>
                </c:pt>
                <c:pt idx="4220">
                  <c:v>1.25E-3</c:v>
                </c:pt>
                <c:pt idx="4221">
                  <c:v>1.25E-3</c:v>
                </c:pt>
                <c:pt idx="4222">
                  <c:v>1.25E-3</c:v>
                </c:pt>
                <c:pt idx="4223">
                  <c:v>1.25E-3</c:v>
                </c:pt>
                <c:pt idx="4224">
                  <c:v>1.25E-3</c:v>
                </c:pt>
                <c:pt idx="4225">
                  <c:v>1.25E-3</c:v>
                </c:pt>
                <c:pt idx="4226">
                  <c:v>1.25E-3</c:v>
                </c:pt>
                <c:pt idx="4227">
                  <c:v>1.25E-3</c:v>
                </c:pt>
                <c:pt idx="4228">
                  <c:v>1.25E-3</c:v>
                </c:pt>
                <c:pt idx="4229">
                  <c:v>1.25E-3</c:v>
                </c:pt>
                <c:pt idx="4230">
                  <c:v>1.25E-3</c:v>
                </c:pt>
                <c:pt idx="4231">
                  <c:v>1.25E-3</c:v>
                </c:pt>
                <c:pt idx="4232">
                  <c:v>1.25E-3</c:v>
                </c:pt>
                <c:pt idx="4233">
                  <c:v>1.25E-3</c:v>
                </c:pt>
                <c:pt idx="4234">
                  <c:v>1.25E-3</c:v>
                </c:pt>
                <c:pt idx="4235">
                  <c:v>1.25E-3</c:v>
                </c:pt>
                <c:pt idx="4236">
                  <c:v>1.25E-3</c:v>
                </c:pt>
                <c:pt idx="4237">
                  <c:v>1.25E-3</c:v>
                </c:pt>
                <c:pt idx="4238">
                  <c:v>1.25E-3</c:v>
                </c:pt>
                <c:pt idx="4239">
                  <c:v>1.25E-3</c:v>
                </c:pt>
                <c:pt idx="4240">
                  <c:v>1.25E-3</c:v>
                </c:pt>
                <c:pt idx="4241">
                  <c:v>1.25E-3</c:v>
                </c:pt>
                <c:pt idx="4242">
                  <c:v>1.25E-3</c:v>
                </c:pt>
                <c:pt idx="4243">
                  <c:v>1.25E-3</c:v>
                </c:pt>
                <c:pt idx="4244">
                  <c:v>1.25E-3</c:v>
                </c:pt>
                <c:pt idx="4245">
                  <c:v>1.25E-3</c:v>
                </c:pt>
                <c:pt idx="4246">
                  <c:v>1.25E-3</c:v>
                </c:pt>
                <c:pt idx="4247">
                  <c:v>1.25E-3</c:v>
                </c:pt>
                <c:pt idx="4248">
                  <c:v>1.25E-3</c:v>
                </c:pt>
                <c:pt idx="4249">
                  <c:v>1.25E-3</c:v>
                </c:pt>
                <c:pt idx="4250">
                  <c:v>1.25E-3</c:v>
                </c:pt>
                <c:pt idx="4251">
                  <c:v>1.25E-3</c:v>
                </c:pt>
                <c:pt idx="4252">
                  <c:v>1.25E-3</c:v>
                </c:pt>
                <c:pt idx="4253">
                  <c:v>1.25E-3</c:v>
                </c:pt>
                <c:pt idx="4254">
                  <c:v>1.25E-3</c:v>
                </c:pt>
                <c:pt idx="4255">
                  <c:v>1.25E-3</c:v>
                </c:pt>
                <c:pt idx="4256">
                  <c:v>1.25E-3</c:v>
                </c:pt>
                <c:pt idx="4257">
                  <c:v>1.25E-3</c:v>
                </c:pt>
                <c:pt idx="4258">
                  <c:v>1.25E-3</c:v>
                </c:pt>
                <c:pt idx="4259">
                  <c:v>1.25E-3</c:v>
                </c:pt>
                <c:pt idx="4260">
                  <c:v>1.25E-3</c:v>
                </c:pt>
                <c:pt idx="4261">
                  <c:v>1.25E-3</c:v>
                </c:pt>
                <c:pt idx="4262">
                  <c:v>1.25E-3</c:v>
                </c:pt>
                <c:pt idx="4263">
                  <c:v>1.25E-3</c:v>
                </c:pt>
                <c:pt idx="4264">
                  <c:v>1.25E-3</c:v>
                </c:pt>
                <c:pt idx="4265">
                  <c:v>1.25E-3</c:v>
                </c:pt>
                <c:pt idx="4266">
                  <c:v>1.25E-3</c:v>
                </c:pt>
                <c:pt idx="4267">
                  <c:v>1.25E-3</c:v>
                </c:pt>
                <c:pt idx="4268">
                  <c:v>1.25E-3</c:v>
                </c:pt>
                <c:pt idx="4269">
                  <c:v>1.25E-3</c:v>
                </c:pt>
                <c:pt idx="4270">
                  <c:v>1.25E-3</c:v>
                </c:pt>
                <c:pt idx="4271">
                  <c:v>1.25E-3</c:v>
                </c:pt>
                <c:pt idx="4272">
                  <c:v>1.25E-3</c:v>
                </c:pt>
                <c:pt idx="4273">
                  <c:v>1.25E-3</c:v>
                </c:pt>
                <c:pt idx="4274">
                  <c:v>1.25E-3</c:v>
                </c:pt>
                <c:pt idx="4275">
                  <c:v>1.25E-3</c:v>
                </c:pt>
                <c:pt idx="4276">
                  <c:v>1.25E-3</c:v>
                </c:pt>
                <c:pt idx="4277">
                  <c:v>1.25E-3</c:v>
                </c:pt>
                <c:pt idx="4278">
                  <c:v>1.25E-3</c:v>
                </c:pt>
                <c:pt idx="4279">
                  <c:v>1.25E-3</c:v>
                </c:pt>
                <c:pt idx="4280">
                  <c:v>1.25E-3</c:v>
                </c:pt>
                <c:pt idx="4281">
                  <c:v>1.25E-3</c:v>
                </c:pt>
                <c:pt idx="4282">
                  <c:v>1.25E-3</c:v>
                </c:pt>
                <c:pt idx="4283">
                  <c:v>1.25E-3</c:v>
                </c:pt>
                <c:pt idx="4284">
                  <c:v>1.25E-3</c:v>
                </c:pt>
                <c:pt idx="4285">
                  <c:v>1.25E-3</c:v>
                </c:pt>
                <c:pt idx="4286">
                  <c:v>1.25E-3</c:v>
                </c:pt>
                <c:pt idx="4287">
                  <c:v>1.25E-3</c:v>
                </c:pt>
                <c:pt idx="4288">
                  <c:v>1.25E-3</c:v>
                </c:pt>
                <c:pt idx="4289">
                  <c:v>1.25E-3</c:v>
                </c:pt>
                <c:pt idx="4290">
                  <c:v>1.25E-3</c:v>
                </c:pt>
                <c:pt idx="4291">
                  <c:v>1.25E-3</c:v>
                </c:pt>
                <c:pt idx="4292">
                  <c:v>1.25E-3</c:v>
                </c:pt>
                <c:pt idx="4293">
                  <c:v>1.25E-3</c:v>
                </c:pt>
                <c:pt idx="4294">
                  <c:v>1.25E-3</c:v>
                </c:pt>
                <c:pt idx="4295">
                  <c:v>1.25E-3</c:v>
                </c:pt>
                <c:pt idx="4296">
                  <c:v>1.25E-3</c:v>
                </c:pt>
                <c:pt idx="4297">
                  <c:v>1.25E-3</c:v>
                </c:pt>
                <c:pt idx="4298">
                  <c:v>1.25E-3</c:v>
                </c:pt>
                <c:pt idx="4299">
                  <c:v>1.25E-3</c:v>
                </c:pt>
                <c:pt idx="4300">
                  <c:v>1.25E-3</c:v>
                </c:pt>
                <c:pt idx="4301">
                  <c:v>1.25E-3</c:v>
                </c:pt>
                <c:pt idx="4302">
                  <c:v>1.25E-3</c:v>
                </c:pt>
                <c:pt idx="4303">
                  <c:v>1.25E-3</c:v>
                </c:pt>
                <c:pt idx="4304">
                  <c:v>1.25E-3</c:v>
                </c:pt>
                <c:pt idx="4305">
                  <c:v>1.25E-3</c:v>
                </c:pt>
                <c:pt idx="4306">
                  <c:v>1.25E-3</c:v>
                </c:pt>
                <c:pt idx="4307">
                  <c:v>1.25E-3</c:v>
                </c:pt>
                <c:pt idx="4308">
                  <c:v>1.25E-3</c:v>
                </c:pt>
                <c:pt idx="4309">
                  <c:v>1.25E-3</c:v>
                </c:pt>
                <c:pt idx="4310">
                  <c:v>1.25E-3</c:v>
                </c:pt>
                <c:pt idx="4311">
                  <c:v>1.25E-3</c:v>
                </c:pt>
                <c:pt idx="4312">
                  <c:v>1.25E-3</c:v>
                </c:pt>
                <c:pt idx="4313">
                  <c:v>1.25E-3</c:v>
                </c:pt>
                <c:pt idx="4314">
                  <c:v>1.25E-3</c:v>
                </c:pt>
                <c:pt idx="4315">
                  <c:v>1.25E-3</c:v>
                </c:pt>
                <c:pt idx="4316">
                  <c:v>1.25E-3</c:v>
                </c:pt>
                <c:pt idx="4317">
                  <c:v>1.25E-3</c:v>
                </c:pt>
                <c:pt idx="4318">
                  <c:v>1.25E-3</c:v>
                </c:pt>
                <c:pt idx="4319">
                  <c:v>1.25E-3</c:v>
                </c:pt>
                <c:pt idx="4320">
                  <c:v>1.25E-3</c:v>
                </c:pt>
                <c:pt idx="4321">
                  <c:v>1.25E-3</c:v>
                </c:pt>
                <c:pt idx="4322">
                  <c:v>1.25E-3</c:v>
                </c:pt>
                <c:pt idx="4323">
                  <c:v>1.25E-3</c:v>
                </c:pt>
                <c:pt idx="4324">
                  <c:v>1.25E-3</c:v>
                </c:pt>
                <c:pt idx="4325">
                  <c:v>1.25E-3</c:v>
                </c:pt>
                <c:pt idx="4326">
                  <c:v>1.25E-3</c:v>
                </c:pt>
                <c:pt idx="4327">
                  <c:v>1.25E-3</c:v>
                </c:pt>
                <c:pt idx="4328">
                  <c:v>1.25E-3</c:v>
                </c:pt>
                <c:pt idx="4329">
                  <c:v>1.25E-3</c:v>
                </c:pt>
                <c:pt idx="4330">
                  <c:v>1.25E-3</c:v>
                </c:pt>
                <c:pt idx="4331">
                  <c:v>1.25E-3</c:v>
                </c:pt>
                <c:pt idx="4332">
                  <c:v>1.25E-3</c:v>
                </c:pt>
                <c:pt idx="4333">
                  <c:v>1.25E-3</c:v>
                </c:pt>
                <c:pt idx="4334">
                  <c:v>1.25E-3</c:v>
                </c:pt>
                <c:pt idx="4335">
                  <c:v>1.25E-3</c:v>
                </c:pt>
                <c:pt idx="4336">
                  <c:v>1.25E-3</c:v>
                </c:pt>
                <c:pt idx="4337">
                  <c:v>1.25E-3</c:v>
                </c:pt>
                <c:pt idx="4338">
                  <c:v>1.25E-3</c:v>
                </c:pt>
                <c:pt idx="4339">
                  <c:v>1.25E-3</c:v>
                </c:pt>
                <c:pt idx="4340">
                  <c:v>1.25E-3</c:v>
                </c:pt>
                <c:pt idx="4341">
                  <c:v>1.25E-3</c:v>
                </c:pt>
                <c:pt idx="4342">
                  <c:v>1.25E-3</c:v>
                </c:pt>
                <c:pt idx="4343">
                  <c:v>1.25E-3</c:v>
                </c:pt>
                <c:pt idx="4344">
                  <c:v>1.25E-3</c:v>
                </c:pt>
                <c:pt idx="4345">
                  <c:v>1.25E-3</c:v>
                </c:pt>
                <c:pt idx="4346">
                  <c:v>1.25E-3</c:v>
                </c:pt>
                <c:pt idx="4347">
                  <c:v>1.25E-3</c:v>
                </c:pt>
                <c:pt idx="4348">
                  <c:v>1.25E-3</c:v>
                </c:pt>
                <c:pt idx="4349">
                  <c:v>1.25E-3</c:v>
                </c:pt>
                <c:pt idx="4350">
                  <c:v>1.25E-3</c:v>
                </c:pt>
                <c:pt idx="4351">
                  <c:v>1.25E-3</c:v>
                </c:pt>
                <c:pt idx="4352">
                  <c:v>1.25E-3</c:v>
                </c:pt>
                <c:pt idx="4353">
                  <c:v>1.25E-3</c:v>
                </c:pt>
                <c:pt idx="4354">
                  <c:v>1.25E-3</c:v>
                </c:pt>
                <c:pt idx="4355">
                  <c:v>1.25E-3</c:v>
                </c:pt>
                <c:pt idx="4356">
                  <c:v>1.25E-3</c:v>
                </c:pt>
                <c:pt idx="4357">
                  <c:v>1.25E-3</c:v>
                </c:pt>
                <c:pt idx="4358">
                  <c:v>1.25E-3</c:v>
                </c:pt>
                <c:pt idx="4359">
                  <c:v>1.25E-3</c:v>
                </c:pt>
                <c:pt idx="4360">
                  <c:v>1.25E-3</c:v>
                </c:pt>
                <c:pt idx="4361">
                  <c:v>1.25E-3</c:v>
                </c:pt>
                <c:pt idx="4362">
                  <c:v>1.25E-3</c:v>
                </c:pt>
                <c:pt idx="4363">
                  <c:v>1.25E-3</c:v>
                </c:pt>
                <c:pt idx="4364">
                  <c:v>1.25E-3</c:v>
                </c:pt>
                <c:pt idx="4365">
                  <c:v>1.25E-3</c:v>
                </c:pt>
                <c:pt idx="4366">
                  <c:v>1.25E-3</c:v>
                </c:pt>
                <c:pt idx="4367">
                  <c:v>1.25E-3</c:v>
                </c:pt>
                <c:pt idx="4368">
                  <c:v>1.25E-3</c:v>
                </c:pt>
                <c:pt idx="4369">
                  <c:v>1.25E-3</c:v>
                </c:pt>
                <c:pt idx="4370">
                  <c:v>1.25E-3</c:v>
                </c:pt>
                <c:pt idx="4371">
                  <c:v>1.25E-3</c:v>
                </c:pt>
                <c:pt idx="4372">
                  <c:v>1.25E-3</c:v>
                </c:pt>
                <c:pt idx="4373">
                  <c:v>1.25E-3</c:v>
                </c:pt>
                <c:pt idx="4374">
                  <c:v>1.25E-3</c:v>
                </c:pt>
                <c:pt idx="4375">
                  <c:v>1.25E-3</c:v>
                </c:pt>
                <c:pt idx="4376">
                  <c:v>1.25E-3</c:v>
                </c:pt>
                <c:pt idx="4377">
                  <c:v>1.25E-3</c:v>
                </c:pt>
                <c:pt idx="4378">
                  <c:v>1.25E-3</c:v>
                </c:pt>
                <c:pt idx="4379">
                  <c:v>1.25E-3</c:v>
                </c:pt>
                <c:pt idx="4380">
                  <c:v>1.25E-3</c:v>
                </c:pt>
                <c:pt idx="4381">
                  <c:v>1.25E-3</c:v>
                </c:pt>
                <c:pt idx="4382">
                  <c:v>1.25E-3</c:v>
                </c:pt>
                <c:pt idx="4383">
                  <c:v>1.25E-3</c:v>
                </c:pt>
                <c:pt idx="4384">
                  <c:v>1.25E-3</c:v>
                </c:pt>
                <c:pt idx="4385">
                  <c:v>1.25E-3</c:v>
                </c:pt>
                <c:pt idx="4386">
                  <c:v>1.25E-3</c:v>
                </c:pt>
                <c:pt idx="4387">
                  <c:v>1.25E-3</c:v>
                </c:pt>
                <c:pt idx="4388">
                  <c:v>1.25E-3</c:v>
                </c:pt>
                <c:pt idx="4389">
                  <c:v>1.25E-3</c:v>
                </c:pt>
                <c:pt idx="4390">
                  <c:v>1.25E-3</c:v>
                </c:pt>
                <c:pt idx="4391">
                  <c:v>1.25E-3</c:v>
                </c:pt>
                <c:pt idx="4392">
                  <c:v>1.25E-3</c:v>
                </c:pt>
                <c:pt idx="4393">
                  <c:v>1.25E-3</c:v>
                </c:pt>
                <c:pt idx="4394">
                  <c:v>1.25E-3</c:v>
                </c:pt>
                <c:pt idx="4395">
                  <c:v>1.25E-3</c:v>
                </c:pt>
                <c:pt idx="4396">
                  <c:v>1.25E-3</c:v>
                </c:pt>
                <c:pt idx="4397">
                  <c:v>1.25E-3</c:v>
                </c:pt>
                <c:pt idx="4398">
                  <c:v>1.25E-3</c:v>
                </c:pt>
                <c:pt idx="4399">
                  <c:v>1.25E-3</c:v>
                </c:pt>
                <c:pt idx="4400">
                  <c:v>1.25E-3</c:v>
                </c:pt>
                <c:pt idx="4401">
                  <c:v>1.25E-3</c:v>
                </c:pt>
                <c:pt idx="4402">
                  <c:v>1.25E-3</c:v>
                </c:pt>
                <c:pt idx="4403">
                  <c:v>1.25E-3</c:v>
                </c:pt>
                <c:pt idx="4404">
                  <c:v>1.25E-3</c:v>
                </c:pt>
                <c:pt idx="4405">
                  <c:v>1.25E-3</c:v>
                </c:pt>
                <c:pt idx="4406">
                  <c:v>1.25E-3</c:v>
                </c:pt>
                <c:pt idx="4407">
                  <c:v>1.25E-3</c:v>
                </c:pt>
                <c:pt idx="4408">
                  <c:v>1.25E-3</c:v>
                </c:pt>
                <c:pt idx="4409">
                  <c:v>1.25E-3</c:v>
                </c:pt>
                <c:pt idx="4410">
                  <c:v>1.25E-3</c:v>
                </c:pt>
                <c:pt idx="4411">
                  <c:v>1.25E-3</c:v>
                </c:pt>
                <c:pt idx="4412">
                  <c:v>1.25E-3</c:v>
                </c:pt>
                <c:pt idx="4413">
                  <c:v>1.25E-3</c:v>
                </c:pt>
                <c:pt idx="4414">
                  <c:v>1.25E-3</c:v>
                </c:pt>
                <c:pt idx="4415">
                  <c:v>1.25E-3</c:v>
                </c:pt>
                <c:pt idx="4416">
                  <c:v>1.25E-3</c:v>
                </c:pt>
                <c:pt idx="4417">
                  <c:v>1.25E-3</c:v>
                </c:pt>
                <c:pt idx="4418">
                  <c:v>1.25E-3</c:v>
                </c:pt>
                <c:pt idx="4419">
                  <c:v>1.25E-3</c:v>
                </c:pt>
                <c:pt idx="4420">
                  <c:v>1.25E-3</c:v>
                </c:pt>
                <c:pt idx="4421">
                  <c:v>1.25E-3</c:v>
                </c:pt>
                <c:pt idx="4422">
                  <c:v>1.25E-3</c:v>
                </c:pt>
                <c:pt idx="4423">
                  <c:v>1.25E-3</c:v>
                </c:pt>
                <c:pt idx="4424">
                  <c:v>1.25E-3</c:v>
                </c:pt>
                <c:pt idx="4425">
                  <c:v>1.25E-3</c:v>
                </c:pt>
                <c:pt idx="4426">
                  <c:v>1.25E-3</c:v>
                </c:pt>
                <c:pt idx="4427">
                  <c:v>1.25E-3</c:v>
                </c:pt>
                <c:pt idx="4428">
                  <c:v>1.25E-3</c:v>
                </c:pt>
                <c:pt idx="4429">
                  <c:v>1.25E-3</c:v>
                </c:pt>
                <c:pt idx="4430">
                  <c:v>1.25E-3</c:v>
                </c:pt>
                <c:pt idx="4431">
                  <c:v>1.25E-3</c:v>
                </c:pt>
                <c:pt idx="4432">
                  <c:v>1.25E-3</c:v>
                </c:pt>
                <c:pt idx="4433">
                  <c:v>1.25E-3</c:v>
                </c:pt>
                <c:pt idx="4434">
                  <c:v>1.25E-3</c:v>
                </c:pt>
                <c:pt idx="4435">
                  <c:v>1.25E-3</c:v>
                </c:pt>
                <c:pt idx="4436">
                  <c:v>1.25E-3</c:v>
                </c:pt>
                <c:pt idx="4437">
                  <c:v>1.25E-3</c:v>
                </c:pt>
                <c:pt idx="4438">
                  <c:v>1.25E-3</c:v>
                </c:pt>
                <c:pt idx="4439">
                  <c:v>1.25E-3</c:v>
                </c:pt>
                <c:pt idx="4440">
                  <c:v>1.25E-3</c:v>
                </c:pt>
                <c:pt idx="4441">
                  <c:v>1.25E-3</c:v>
                </c:pt>
                <c:pt idx="4442">
                  <c:v>1.25E-3</c:v>
                </c:pt>
                <c:pt idx="4443">
                  <c:v>1.25E-3</c:v>
                </c:pt>
                <c:pt idx="4444">
                  <c:v>1.25E-3</c:v>
                </c:pt>
                <c:pt idx="4445">
                  <c:v>1.25E-3</c:v>
                </c:pt>
                <c:pt idx="4446">
                  <c:v>1.25E-3</c:v>
                </c:pt>
                <c:pt idx="4447">
                  <c:v>1.25E-3</c:v>
                </c:pt>
                <c:pt idx="4448">
                  <c:v>1.25E-3</c:v>
                </c:pt>
                <c:pt idx="4449">
                  <c:v>1.25E-3</c:v>
                </c:pt>
                <c:pt idx="4450">
                  <c:v>1.25E-3</c:v>
                </c:pt>
                <c:pt idx="4451">
                  <c:v>1.25E-3</c:v>
                </c:pt>
                <c:pt idx="4452">
                  <c:v>1.25E-3</c:v>
                </c:pt>
                <c:pt idx="4453">
                  <c:v>1.25E-3</c:v>
                </c:pt>
                <c:pt idx="4454">
                  <c:v>1.25E-3</c:v>
                </c:pt>
                <c:pt idx="4455">
                  <c:v>1.25E-3</c:v>
                </c:pt>
                <c:pt idx="4456">
                  <c:v>1.25E-3</c:v>
                </c:pt>
                <c:pt idx="4457">
                  <c:v>1.25E-3</c:v>
                </c:pt>
                <c:pt idx="4458">
                  <c:v>1.25E-3</c:v>
                </c:pt>
                <c:pt idx="4459">
                  <c:v>1.25E-3</c:v>
                </c:pt>
                <c:pt idx="4460">
                  <c:v>1.25E-3</c:v>
                </c:pt>
                <c:pt idx="4461">
                  <c:v>1.25E-3</c:v>
                </c:pt>
                <c:pt idx="4462">
                  <c:v>1.25E-3</c:v>
                </c:pt>
                <c:pt idx="4463">
                  <c:v>1.25E-3</c:v>
                </c:pt>
                <c:pt idx="4464">
                  <c:v>1.25E-3</c:v>
                </c:pt>
                <c:pt idx="4465">
                  <c:v>1.25E-3</c:v>
                </c:pt>
                <c:pt idx="4466">
                  <c:v>1.25E-3</c:v>
                </c:pt>
                <c:pt idx="4467">
                  <c:v>1.25E-3</c:v>
                </c:pt>
                <c:pt idx="4468">
                  <c:v>1.25E-3</c:v>
                </c:pt>
                <c:pt idx="4469">
                  <c:v>1.25E-3</c:v>
                </c:pt>
                <c:pt idx="4470">
                  <c:v>1.25E-3</c:v>
                </c:pt>
                <c:pt idx="4471">
                  <c:v>1.25E-3</c:v>
                </c:pt>
                <c:pt idx="4472">
                  <c:v>1.25E-3</c:v>
                </c:pt>
                <c:pt idx="4473">
                  <c:v>1.25E-3</c:v>
                </c:pt>
                <c:pt idx="4474">
                  <c:v>1.25E-3</c:v>
                </c:pt>
                <c:pt idx="4475">
                  <c:v>1.25E-3</c:v>
                </c:pt>
                <c:pt idx="4476">
                  <c:v>1.25E-3</c:v>
                </c:pt>
                <c:pt idx="4477">
                  <c:v>1.25E-3</c:v>
                </c:pt>
                <c:pt idx="4478">
                  <c:v>1.25E-3</c:v>
                </c:pt>
                <c:pt idx="4479">
                  <c:v>1.25E-3</c:v>
                </c:pt>
                <c:pt idx="4480">
                  <c:v>1.25E-3</c:v>
                </c:pt>
                <c:pt idx="4481">
                  <c:v>1.25E-3</c:v>
                </c:pt>
                <c:pt idx="4482">
                  <c:v>1.25E-3</c:v>
                </c:pt>
                <c:pt idx="4483">
                  <c:v>1.25E-3</c:v>
                </c:pt>
                <c:pt idx="4484">
                  <c:v>1.25E-3</c:v>
                </c:pt>
                <c:pt idx="4485">
                  <c:v>1.25E-3</c:v>
                </c:pt>
                <c:pt idx="4486">
                  <c:v>1.25E-3</c:v>
                </c:pt>
                <c:pt idx="4487">
                  <c:v>1.25E-3</c:v>
                </c:pt>
                <c:pt idx="4488">
                  <c:v>1.25E-3</c:v>
                </c:pt>
                <c:pt idx="4489">
                  <c:v>1.25E-3</c:v>
                </c:pt>
                <c:pt idx="4490">
                  <c:v>1.25E-3</c:v>
                </c:pt>
                <c:pt idx="4491">
                  <c:v>1.25E-3</c:v>
                </c:pt>
                <c:pt idx="4492">
                  <c:v>1.25E-3</c:v>
                </c:pt>
                <c:pt idx="4493">
                  <c:v>1.25E-3</c:v>
                </c:pt>
                <c:pt idx="4494">
                  <c:v>1.25E-3</c:v>
                </c:pt>
                <c:pt idx="4495">
                  <c:v>1.25E-3</c:v>
                </c:pt>
                <c:pt idx="4496">
                  <c:v>1.25E-3</c:v>
                </c:pt>
                <c:pt idx="4497">
                  <c:v>1.25E-3</c:v>
                </c:pt>
                <c:pt idx="4498">
                  <c:v>1.25E-3</c:v>
                </c:pt>
                <c:pt idx="4499">
                  <c:v>1.25E-3</c:v>
                </c:pt>
                <c:pt idx="4500">
                  <c:v>1.25E-3</c:v>
                </c:pt>
                <c:pt idx="4501">
                  <c:v>1.25E-3</c:v>
                </c:pt>
                <c:pt idx="4502">
                  <c:v>1.25E-3</c:v>
                </c:pt>
                <c:pt idx="4503">
                  <c:v>1.25E-3</c:v>
                </c:pt>
                <c:pt idx="4504">
                  <c:v>1.25E-3</c:v>
                </c:pt>
                <c:pt idx="4505">
                  <c:v>1.25E-3</c:v>
                </c:pt>
                <c:pt idx="4506">
                  <c:v>1.25E-3</c:v>
                </c:pt>
                <c:pt idx="4507">
                  <c:v>1.25E-3</c:v>
                </c:pt>
                <c:pt idx="4508">
                  <c:v>1.25E-3</c:v>
                </c:pt>
                <c:pt idx="4509">
                  <c:v>1.25E-3</c:v>
                </c:pt>
                <c:pt idx="4510">
                  <c:v>1.25E-3</c:v>
                </c:pt>
                <c:pt idx="4511">
                  <c:v>1.25E-3</c:v>
                </c:pt>
                <c:pt idx="4512">
                  <c:v>1.25E-3</c:v>
                </c:pt>
                <c:pt idx="4513">
                  <c:v>1.25E-3</c:v>
                </c:pt>
                <c:pt idx="4514">
                  <c:v>1.25E-3</c:v>
                </c:pt>
                <c:pt idx="4515">
                  <c:v>1.25E-3</c:v>
                </c:pt>
                <c:pt idx="4516">
                  <c:v>1.25E-3</c:v>
                </c:pt>
                <c:pt idx="4517">
                  <c:v>1.25E-3</c:v>
                </c:pt>
                <c:pt idx="4518">
                  <c:v>1.25E-3</c:v>
                </c:pt>
                <c:pt idx="4519">
                  <c:v>1.25E-3</c:v>
                </c:pt>
                <c:pt idx="4520">
                  <c:v>1.25E-3</c:v>
                </c:pt>
                <c:pt idx="4521">
                  <c:v>1.25E-3</c:v>
                </c:pt>
                <c:pt idx="4522">
                  <c:v>1.25E-3</c:v>
                </c:pt>
                <c:pt idx="4523">
                  <c:v>1.25E-3</c:v>
                </c:pt>
                <c:pt idx="4524">
                  <c:v>1.25E-3</c:v>
                </c:pt>
                <c:pt idx="4525">
                  <c:v>1.25E-3</c:v>
                </c:pt>
                <c:pt idx="4526">
                  <c:v>1.25E-3</c:v>
                </c:pt>
                <c:pt idx="4527">
                  <c:v>1.25E-3</c:v>
                </c:pt>
                <c:pt idx="4528">
                  <c:v>1.25E-3</c:v>
                </c:pt>
                <c:pt idx="4529">
                  <c:v>1.25E-3</c:v>
                </c:pt>
                <c:pt idx="4530">
                  <c:v>1.25E-3</c:v>
                </c:pt>
                <c:pt idx="4531">
                  <c:v>1.25E-3</c:v>
                </c:pt>
                <c:pt idx="4532">
                  <c:v>1.25E-3</c:v>
                </c:pt>
                <c:pt idx="4533">
                  <c:v>1.25E-3</c:v>
                </c:pt>
                <c:pt idx="4534">
                  <c:v>1.25E-3</c:v>
                </c:pt>
                <c:pt idx="4535">
                  <c:v>1.25E-3</c:v>
                </c:pt>
                <c:pt idx="4536">
                  <c:v>1.25E-3</c:v>
                </c:pt>
                <c:pt idx="4537">
                  <c:v>1.25E-3</c:v>
                </c:pt>
                <c:pt idx="4538">
                  <c:v>1.25E-3</c:v>
                </c:pt>
                <c:pt idx="4539">
                  <c:v>1.25E-3</c:v>
                </c:pt>
                <c:pt idx="4540">
                  <c:v>1.25E-3</c:v>
                </c:pt>
                <c:pt idx="4541">
                  <c:v>1.25E-3</c:v>
                </c:pt>
                <c:pt idx="4542">
                  <c:v>1.25E-3</c:v>
                </c:pt>
                <c:pt idx="4543">
                  <c:v>1.25E-3</c:v>
                </c:pt>
                <c:pt idx="4544">
                  <c:v>1.25E-3</c:v>
                </c:pt>
                <c:pt idx="4545">
                  <c:v>1.25E-3</c:v>
                </c:pt>
                <c:pt idx="4546">
                  <c:v>1.25E-3</c:v>
                </c:pt>
                <c:pt idx="4547">
                  <c:v>1.25E-3</c:v>
                </c:pt>
                <c:pt idx="4548">
                  <c:v>1.25E-3</c:v>
                </c:pt>
                <c:pt idx="4549">
                  <c:v>1.25E-3</c:v>
                </c:pt>
                <c:pt idx="4550">
                  <c:v>1.25E-3</c:v>
                </c:pt>
                <c:pt idx="4551">
                  <c:v>1.25E-3</c:v>
                </c:pt>
                <c:pt idx="4552">
                  <c:v>1.25E-3</c:v>
                </c:pt>
                <c:pt idx="4553">
                  <c:v>1.25E-3</c:v>
                </c:pt>
                <c:pt idx="4554">
                  <c:v>1.25E-3</c:v>
                </c:pt>
                <c:pt idx="4555">
                  <c:v>1.25E-3</c:v>
                </c:pt>
                <c:pt idx="4556">
                  <c:v>1.25E-3</c:v>
                </c:pt>
                <c:pt idx="4557">
                  <c:v>1.25E-3</c:v>
                </c:pt>
                <c:pt idx="4558">
                  <c:v>1.25E-3</c:v>
                </c:pt>
                <c:pt idx="4559">
                  <c:v>1.25E-3</c:v>
                </c:pt>
                <c:pt idx="4560">
                  <c:v>1.25E-3</c:v>
                </c:pt>
                <c:pt idx="4561">
                  <c:v>1.25E-3</c:v>
                </c:pt>
                <c:pt idx="4562">
                  <c:v>1.25E-3</c:v>
                </c:pt>
                <c:pt idx="4563">
                  <c:v>1.25E-3</c:v>
                </c:pt>
                <c:pt idx="4564">
                  <c:v>1.25E-3</c:v>
                </c:pt>
                <c:pt idx="4565">
                  <c:v>1.25E-3</c:v>
                </c:pt>
                <c:pt idx="4566">
                  <c:v>1.25E-3</c:v>
                </c:pt>
                <c:pt idx="4567">
                  <c:v>1.25E-3</c:v>
                </c:pt>
                <c:pt idx="4568">
                  <c:v>1.25E-3</c:v>
                </c:pt>
                <c:pt idx="4569">
                  <c:v>1.25E-3</c:v>
                </c:pt>
                <c:pt idx="4570">
                  <c:v>1.25E-3</c:v>
                </c:pt>
                <c:pt idx="4571">
                  <c:v>1.25E-3</c:v>
                </c:pt>
                <c:pt idx="4572">
                  <c:v>1.25E-3</c:v>
                </c:pt>
                <c:pt idx="4573">
                  <c:v>1.25E-3</c:v>
                </c:pt>
                <c:pt idx="4574">
                  <c:v>1.25E-3</c:v>
                </c:pt>
                <c:pt idx="4575">
                  <c:v>1.25E-3</c:v>
                </c:pt>
                <c:pt idx="4576">
                  <c:v>1.25E-3</c:v>
                </c:pt>
                <c:pt idx="4577">
                  <c:v>1.25E-3</c:v>
                </c:pt>
                <c:pt idx="4578">
                  <c:v>1.25E-3</c:v>
                </c:pt>
                <c:pt idx="4579">
                  <c:v>1.25E-3</c:v>
                </c:pt>
                <c:pt idx="4580">
                  <c:v>1.25E-3</c:v>
                </c:pt>
                <c:pt idx="4581">
                  <c:v>1.25E-3</c:v>
                </c:pt>
                <c:pt idx="4582">
                  <c:v>1.25E-3</c:v>
                </c:pt>
                <c:pt idx="4583">
                  <c:v>1.25E-3</c:v>
                </c:pt>
                <c:pt idx="4584">
                  <c:v>1.25E-3</c:v>
                </c:pt>
                <c:pt idx="4585">
                  <c:v>1.25E-3</c:v>
                </c:pt>
                <c:pt idx="4586">
                  <c:v>1.25E-3</c:v>
                </c:pt>
                <c:pt idx="4587">
                  <c:v>1.25E-3</c:v>
                </c:pt>
                <c:pt idx="4588">
                  <c:v>1.25E-3</c:v>
                </c:pt>
                <c:pt idx="4589">
                  <c:v>1.25E-3</c:v>
                </c:pt>
                <c:pt idx="4590">
                  <c:v>1.25E-3</c:v>
                </c:pt>
                <c:pt idx="4591">
                  <c:v>1.25E-3</c:v>
                </c:pt>
                <c:pt idx="4592">
                  <c:v>1.25E-3</c:v>
                </c:pt>
                <c:pt idx="4593">
                  <c:v>1.25E-3</c:v>
                </c:pt>
                <c:pt idx="4594">
                  <c:v>1.25E-3</c:v>
                </c:pt>
                <c:pt idx="4595">
                  <c:v>1.25E-3</c:v>
                </c:pt>
                <c:pt idx="4596">
                  <c:v>1.25E-3</c:v>
                </c:pt>
                <c:pt idx="4597">
                  <c:v>1.25E-3</c:v>
                </c:pt>
                <c:pt idx="4598">
                  <c:v>1.25E-3</c:v>
                </c:pt>
                <c:pt idx="4599">
                  <c:v>1.25E-3</c:v>
                </c:pt>
                <c:pt idx="4600">
                  <c:v>1.25E-3</c:v>
                </c:pt>
                <c:pt idx="4601">
                  <c:v>1.25E-3</c:v>
                </c:pt>
                <c:pt idx="4602">
                  <c:v>1.25E-3</c:v>
                </c:pt>
                <c:pt idx="4603">
                  <c:v>1.25E-3</c:v>
                </c:pt>
                <c:pt idx="4604">
                  <c:v>1.25E-3</c:v>
                </c:pt>
                <c:pt idx="4605">
                  <c:v>1.25E-3</c:v>
                </c:pt>
                <c:pt idx="4606">
                  <c:v>1.25E-3</c:v>
                </c:pt>
                <c:pt idx="4607">
                  <c:v>1.25E-3</c:v>
                </c:pt>
                <c:pt idx="4608">
                  <c:v>1.25E-3</c:v>
                </c:pt>
                <c:pt idx="4609">
                  <c:v>1.25E-3</c:v>
                </c:pt>
                <c:pt idx="4610">
                  <c:v>1.25E-3</c:v>
                </c:pt>
                <c:pt idx="4611">
                  <c:v>1.25E-3</c:v>
                </c:pt>
                <c:pt idx="4612">
                  <c:v>1.25E-3</c:v>
                </c:pt>
                <c:pt idx="4613">
                  <c:v>1.25E-3</c:v>
                </c:pt>
                <c:pt idx="4614">
                  <c:v>1.25E-3</c:v>
                </c:pt>
                <c:pt idx="4615">
                  <c:v>1.25E-3</c:v>
                </c:pt>
                <c:pt idx="4616">
                  <c:v>1.25E-3</c:v>
                </c:pt>
                <c:pt idx="4617">
                  <c:v>1.25E-3</c:v>
                </c:pt>
                <c:pt idx="4618">
                  <c:v>1.25E-3</c:v>
                </c:pt>
                <c:pt idx="4619">
                  <c:v>1.25E-3</c:v>
                </c:pt>
                <c:pt idx="4620">
                  <c:v>1.25E-3</c:v>
                </c:pt>
                <c:pt idx="4621">
                  <c:v>1.25E-3</c:v>
                </c:pt>
                <c:pt idx="4622">
                  <c:v>1.25E-3</c:v>
                </c:pt>
                <c:pt idx="4623">
                  <c:v>1.25E-3</c:v>
                </c:pt>
                <c:pt idx="4624">
                  <c:v>1.25E-3</c:v>
                </c:pt>
                <c:pt idx="4625">
                  <c:v>1.25E-3</c:v>
                </c:pt>
                <c:pt idx="4626">
                  <c:v>1.25E-3</c:v>
                </c:pt>
                <c:pt idx="4627">
                  <c:v>1.25E-3</c:v>
                </c:pt>
                <c:pt idx="4628">
                  <c:v>1.25E-3</c:v>
                </c:pt>
                <c:pt idx="4629">
                  <c:v>1.25E-3</c:v>
                </c:pt>
                <c:pt idx="4630">
                  <c:v>1.25E-3</c:v>
                </c:pt>
                <c:pt idx="4631">
                  <c:v>1.25E-3</c:v>
                </c:pt>
                <c:pt idx="4632">
                  <c:v>1.25E-3</c:v>
                </c:pt>
                <c:pt idx="4633">
                  <c:v>1.25E-3</c:v>
                </c:pt>
                <c:pt idx="4634">
                  <c:v>1.25E-3</c:v>
                </c:pt>
                <c:pt idx="4635">
                  <c:v>1.25E-3</c:v>
                </c:pt>
                <c:pt idx="4636">
                  <c:v>1.25E-3</c:v>
                </c:pt>
                <c:pt idx="4637">
                  <c:v>1.25E-3</c:v>
                </c:pt>
                <c:pt idx="4638">
                  <c:v>1.25E-3</c:v>
                </c:pt>
                <c:pt idx="4639">
                  <c:v>1.25E-3</c:v>
                </c:pt>
                <c:pt idx="4640">
                  <c:v>1.25E-3</c:v>
                </c:pt>
                <c:pt idx="4641">
                  <c:v>1.25E-3</c:v>
                </c:pt>
                <c:pt idx="4642">
                  <c:v>1.25E-3</c:v>
                </c:pt>
                <c:pt idx="4643">
                  <c:v>1.25E-3</c:v>
                </c:pt>
                <c:pt idx="4644">
                  <c:v>1.25E-3</c:v>
                </c:pt>
                <c:pt idx="4645">
                  <c:v>1.25E-3</c:v>
                </c:pt>
                <c:pt idx="4646">
                  <c:v>1.25E-3</c:v>
                </c:pt>
                <c:pt idx="4647">
                  <c:v>1.25E-3</c:v>
                </c:pt>
                <c:pt idx="4648">
                  <c:v>1.25E-3</c:v>
                </c:pt>
                <c:pt idx="4649">
                  <c:v>1.25E-3</c:v>
                </c:pt>
                <c:pt idx="4650">
                  <c:v>1.25E-3</c:v>
                </c:pt>
                <c:pt idx="4651">
                  <c:v>1.25E-3</c:v>
                </c:pt>
                <c:pt idx="4652">
                  <c:v>1.25E-3</c:v>
                </c:pt>
                <c:pt idx="4653">
                  <c:v>1.25E-3</c:v>
                </c:pt>
                <c:pt idx="4654">
                  <c:v>1.25E-3</c:v>
                </c:pt>
                <c:pt idx="4655">
                  <c:v>1.25E-3</c:v>
                </c:pt>
                <c:pt idx="4656">
                  <c:v>1.25E-3</c:v>
                </c:pt>
                <c:pt idx="4657">
                  <c:v>1.25E-3</c:v>
                </c:pt>
                <c:pt idx="4658">
                  <c:v>1.25E-3</c:v>
                </c:pt>
                <c:pt idx="4659">
                  <c:v>1.25E-3</c:v>
                </c:pt>
                <c:pt idx="4660">
                  <c:v>1.25E-3</c:v>
                </c:pt>
                <c:pt idx="4661">
                  <c:v>1.25E-3</c:v>
                </c:pt>
                <c:pt idx="4662">
                  <c:v>1.25E-3</c:v>
                </c:pt>
                <c:pt idx="4663">
                  <c:v>1.25E-3</c:v>
                </c:pt>
                <c:pt idx="4664">
                  <c:v>1.25E-3</c:v>
                </c:pt>
                <c:pt idx="4665">
                  <c:v>1.25E-3</c:v>
                </c:pt>
                <c:pt idx="4666">
                  <c:v>1.25E-3</c:v>
                </c:pt>
                <c:pt idx="4667">
                  <c:v>1.25E-3</c:v>
                </c:pt>
                <c:pt idx="4668">
                  <c:v>1.25E-3</c:v>
                </c:pt>
                <c:pt idx="4669">
                  <c:v>1.25E-3</c:v>
                </c:pt>
                <c:pt idx="4670">
                  <c:v>1.25E-3</c:v>
                </c:pt>
                <c:pt idx="4671">
                  <c:v>1.25E-3</c:v>
                </c:pt>
                <c:pt idx="4672">
                  <c:v>1.25E-3</c:v>
                </c:pt>
                <c:pt idx="4673">
                  <c:v>1.25E-3</c:v>
                </c:pt>
                <c:pt idx="4674">
                  <c:v>1.25E-3</c:v>
                </c:pt>
                <c:pt idx="4675">
                  <c:v>1.25E-3</c:v>
                </c:pt>
                <c:pt idx="4676">
                  <c:v>1.25E-3</c:v>
                </c:pt>
                <c:pt idx="4677">
                  <c:v>1.25E-3</c:v>
                </c:pt>
                <c:pt idx="4678">
                  <c:v>1.25E-3</c:v>
                </c:pt>
                <c:pt idx="4679">
                  <c:v>1.25E-3</c:v>
                </c:pt>
                <c:pt idx="4680">
                  <c:v>1.25E-3</c:v>
                </c:pt>
                <c:pt idx="4681">
                  <c:v>1.25E-3</c:v>
                </c:pt>
                <c:pt idx="4682">
                  <c:v>1.25E-3</c:v>
                </c:pt>
                <c:pt idx="4683">
                  <c:v>1.25E-3</c:v>
                </c:pt>
                <c:pt idx="4684">
                  <c:v>1.25E-3</c:v>
                </c:pt>
                <c:pt idx="4685">
                  <c:v>1.25E-3</c:v>
                </c:pt>
                <c:pt idx="4686">
                  <c:v>1.25E-3</c:v>
                </c:pt>
                <c:pt idx="4687">
                  <c:v>1.25E-3</c:v>
                </c:pt>
                <c:pt idx="4688">
                  <c:v>1.25E-3</c:v>
                </c:pt>
                <c:pt idx="4689">
                  <c:v>1.25E-3</c:v>
                </c:pt>
                <c:pt idx="4690">
                  <c:v>1.25E-3</c:v>
                </c:pt>
                <c:pt idx="4691">
                  <c:v>1.25E-3</c:v>
                </c:pt>
                <c:pt idx="4692">
                  <c:v>1.25E-3</c:v>
                </c:pt>
                <c:pt idx="4693">
                  <c:v>1.25E-3</c:v>
                </c:pt>
                <c:pt idx="4694">
                  <c:v>1.25E-3</c:v>
                </c:pt>
                <c:pt idx="4695">
                  <c:v>1.25E-3</c:v>
                </c:pt>
                <c:pt idx="4696">
                  <c:v>1.25E-3</c:v>
                </c:pt>
                <c:pt idx="4697">
                  <c:v>1.25E-3</c:v>
                </c:pt>
                <c:pt idx="4698">
                  <c:v>1.25E-3</c:v>
                </c:pt>
                <c:pt idx="4699">
                  <c:v>1.25E-3</c:v>
                </c:pt>
                <c:pt idx="4700">
                  <c:v>1.25E-3</c:v>
                </c:pt>
                <c:pt idx="4701">
                  <c:v>1.25E-3</c:v>
                </c:pt>
                <c:pt idx="4702">
                  <c:v>1.25E-3</c:v>
                </c:pt>
                <c:pt idx="4703">
                  <c:v>1.25E-3</c:v>
                </c:pt>
                <c:pt idx="4704">
                  <c:v>1.25E-3</c:v>
                </c:pt>
                <c:pt idx="4705">
                  <c:v>1.25E-3</c:v>
                </c:pt>
                <c:pt idx="4706">
                  <c:v>1.25E-3</c:v>
                </c:pt>
                <c:pt idx="4707">
                  <c:v>1.25E-3</c:v>
                </c:pt>
                <c:pt idx="4708">
                  <c:v>1.25E-3</c:v>
                </c:pt>
                <c:pt idx="4709">
                  <c:v>1.25E-3</c:v>
                </c:pt>
                <c:pt idx="4710">
                  <c:v>1.25E-3</c:v>
                </c:pt>
                <c:pt idx="4711">
                  <c:v>1.25E-3</c:v>
                </c:pt>
                <c:pt idx="4712">
                  <c:v>1.25E-3</c:v>
                </c:pt>
                <c:pt idx="4713">
                  <c:v>1.25E-3</c:v>
                </c:pt>
                <c:pt idx="4714">
                  <c:v>1.25E-3</c:v>
                </c:pt>
                <c:pt idx="4715">
                  <c:v>1.25E-3</c:v>
                </c:pt>
                <c:pt idx="4716">
                  <c:v>1.25E-3</c:v>
                </c:pt>
                <c:pt idx="4717">
                  <c:v>1.25E-3</c:v>
                </c:pt>
                <c:pt idx="4718">
                  <c:v>1.25E-3</c:v>
                </c:pt>
                <c:pt idx="4719">
                  <c:v>1.25E-3</c:v>
                </c:pt>
                <c:pt idx="4720">
                  <c:v>1.25E-3</c:v>
                </c:pt>
                <c:pt idx="4721">
                  <c:v>1.25E-3</c:v>
                </c:pt>
                <c:pt idx="4722">
                  <c:v>1.25E-3</c:v>
                </c:pt>
                <c:pt idx="4723">
                  <c:v>1.25E-3</c:v>
                </c:pt>
                <c:pt idx="4724">
                  <c:v>1.25E-3</c:v>
                </c:pt>
                <c:pt idx="4725">
                  <c:v>1.25E-3</c:v>
                </c:pt>
                <c:pt idx="4726">
                  <c:v>1.25E-3</c:v>
                </c:pt>
                <c:pt idx="4727">
                  <c:v>1.25E-3</c:v>
                </c:pt>
                <c:pt idx="4728">
                  <c:v>1.25E-3</c:v>
                </c:pt>
                <c:pt idx="4729">
                  <c:v>1.25E-3</c:v>
                </c:pt>
                <c:pt idx="4730">
                  <c:v>1.25E-3</c:v>
                </c:pt>
                <c:pt idx="4731">
                  <c:v>1.25E-3</c:v>
                </c:pt>
                <c:pt idx="4732">
                  <c:v>1.25E-3</c:v>
                </c:pt>
                <c:pt idx="4733">
                  <c:v>1.25E-3</c:v>
                </c:pt>
                <c:pt idx="4734">
                  <c:v>1.25E-3</c:v>
                </c:pt>
                <c:pt idx="4735">
                  <c:v>1.25E-3</c:v>
                </c:pt>
                <c:pt idx="4736">
                  <c:v>1.25E-3</c:v>
                </c:pt>
                <c:pt idx="4737">
                  <c:v>1.25E-3</c:v>
                </c:pt>
                <c:pt idx="4738">
                  <c:v>1.25E-3</c:v>
                </c:pt>
                <c:pt idx="4739">
                  <c:v>1.25E-3</c:v>
                </c:pt>
                <c:pt idx="4740">
                  <c:v>1.25E-3</c:v>
                </c:pt>
                <c:pt idx="4741">
                  <c:v>1.25E-3</c:v>
                </c:pt>
                <c:pt idx="4742">
                  <c:v>1.25E-3</c:v>
                </c:pt>
                <c:pt idx="4743">
                  <c:v>1.25E-3</c:v>
                </c:pt>
                <c:pt idx="4744">
                  <c:v>1.25E-3</c:v>
                </c:pt>
                <c:pt idx="4745">
                  <c:v>1.25E-3</c:v>
                </c:pt>
                <c:pt idx="4746">
                  <c:v>1.25E-3</c:v>
                </c:pt>
                <c:pt idx="4747">
                  <c:v>1.25E-3</c:v>
                </c:pt>
                <c:pt idx="4748">
                  <c:v>1.25E-3</c:v>
                </c:pt>
                <c:pt idx="4749">
                  <c:v>1.25E-3</c:v>
                </c:pt>
                <c:pt idx="4750">
                  <c:v>1.25E-3</c:v>
                </c:pt>
                <c:pt idx="4751">
                  <c:v>1.25E-3</c:v>
                </c:pt>
                <c:pt idx="4752">
                  <c:v>1.25E-3</c:v>
                </c:pt>
                <c:pt idx="4753">
                  <c:v>1.25E-3</c:v>
                </c:pt>
                <c:pt idx="4754">
                  <c:v>1.25E-3</c:v>
                </c:pt>
                <c:pt idx="4755">
                  <c:v>1.25E-3</c:v>
                </c:pt>
                <c:pt idx="4756">
                  <c:v>1.25E-3</c:v>
                </c:pt>
                <c:pt idx="4757">
                  <c:v>1.25E-3</c:v>
                </c:pt>
                <c:pt idx="4758">
                  <c:v>1.25E-3</c:v>
                </c:pt>
                <c:pt idx="4759">
                  <c:v>1.25E-3</c:v>
                </c:pt>
                <c:pt idx="4760">
                  <c:v>1.25E-3</c:v>
                </c:pt>
                <c:pt idx="4761">
                  <c:v>1.25E-3</c:v>
                </c:pt>
                <c:pt idx="4762">
                  <c:v>1.25E-3</c:v>
                </c:pt>
                <c:pt idx="4763">
                  <c:v>1.25E-3</c:v>
                </c:pt>
                <c:pt idx="4764">
                  <c:v>1.25E-3</c:v>
                </c:pt>
                <c:pt idx="4765">
                  <c:v>1.25E-3</c:v>
                </c:pt>
                <c:pt idx="4766">
                  <c:v>1.25E-3</c:v>
                </c:pt>
                <c:pt idx="4767">
                  <c:v>1.25E-3</c:v>
                </c:pt>
                <c:pt idx="4768">
                  <c:v>1.25E-3</c:v>
                </c:pt>
                <c:pt idx="4769">
                  <c:v>1.25E-3</c:v>
                </c:pt>
                <c:pt idx="4770">
                  <c:v>1.25E-3</c:v>
                </c:pt>
                <c:pt idx="4771">
                  <c:v>1.25E-3</c:v>
                </c:pt>
                <c:pt idx="4772">
                  <c:v>1.25E-3</c:v>
                </c:pt>
                <c:pt idx="4773">
                  <c:v>1.25E-3</c:v>
                </c:pt>
                <c:pt idx="4774">
                  <c:v>1.25E-3</c:v>
                </c:pt>
                <c:pt idx="4775">
                  <c:v>1.25E-3</c:v>
                </c:pt>
                <c:pt idx="4776">
                  <c:v>1.25E-3</c:v>
                </c:pt>
                <c:pt idx="4777">
                  <c:v>1.25E-3</c:v>
                </c:pt>
                <c:pt idx="4778">
                  <c:v>1.25E-3</c:v>
                </c:pt>
                <c:pt idx="4779">
                  <c:v>1.25E-3</c:v>
                </c:pt>
                <c:pt idx="4780">
                  <c:v>1.25E-3</c:v>
                </c:pt>
                <c:pt idx="4781">
                  <c:v>1.25E-3</c:v>
                </c:pt>
                <c:pt idx="4782">
                  <c:v>1.25E-3</c:v>
                </c:pt>
                <c:pt idx="4783">
                  <c:v>1.25E-3</c:v>
                </c:pt>
                <c:pt idx="4784">
                  <c:v>1.25E-3</c:v>
                </c:pt>
                <c:pt idx="4785">
                  <c:v>1.25E-3</c:v>
                </c:pt>
                <c:pt idx="4786">
                  <c:v>1.25E-3</c:v>
                </c:pt>
                <c:pt idx="4787">
                  <c:v>1.25E-3</c:v>
                </c:pt>
                <c:pt idx="4788">
                  <c:v>1.25E-3</c:v>
                </c:pt>
                <c:pt idx="4789">
                  <c:v>1.25E-3</c:v>
                </c:pt>
                <c:pt idx="4790">
                  <c:v>1.25E-3</c:v>
                </c:pt>
                <c:pt idx="4791">
                  <c:v>1.25E-3</c:v>
                </c:pt>
                <c:pt idx="4792">
                  <c:v>1.25E-3</c:v>
                </c:pt>
                <c:pt idx="4793">
                  <c:v>1.25E-3</c:v>
                </c:pt>
                <c:pt idx="4794">
                  <c:v>1.25E-3</c:v>
                </c:pt>
                <c:pt idx="4795">
                  <c:v>1.25E-3</c:v>
                </c:pt>
                <c:pt idx="4796">
                  <c:v>1.25E-3</c:v>
                </c:pt>
                <c:pt idx="4797">
                  <c:v>1.25E-3</c:v>
                </c:pt>
                <c:pt idx="4798">
                  <c:v>1.25E-3</c:v>
                </c:pt>
                <c:pt idx="4799">
                  <c:v>1.25E-3</c:v>
                </c:pt>
                <c:pt idx="4800">
                  <c:v>1.25E-3</c:v>
                </c:pt>
                <c:pt idx="4801">
                  <c:v>1.25E-3</c:v>
                </c:pt>
                <c:pt idx="4802">
                  <c:v>1.25E-3</c:v>
                </c:pt>
                <c:pt idx="4803">
                  <c:v>1.25E-3</c:v>
                </c:pt>
                <c:pt idx="4804">
                  <c:v>1.25E-3</c:v>
                </c:pt>
                <c:pt idx="4805">
                  <c:v>1.25E-3</c:v>
                </c:pt>
                <c:pt idx="4806">
                  <c:v>1.25E-3</c:v>
                </c:pt>
                <c:pt idx="4807">
                  <c:v>1.25E-3</c:v>
                </c:pt>
                <c:pt idx="4808">
                  <c:v>1.25E-3</c:v>
                </c:pt>
                <c:pt idx="4809">
                  <c:v>1.25E-3</c:v>
                </c:pt>
                <c:pt idx="4810">
                  <c:v>1.25E-3</c:v>
                </c:pt>
                <c:pt idx="4811">
                  <c:v>1.25E-3</c:v>
                </c:pt>
                <c:pt idx="4812">
                  <c:v>1.25E-3</c:v>
                </c:pt>
                <c:pt idx="4813">
                  <c:v>1.25E-3</c:v>
                </c:pt>
                <c:pt idx="4814">
                  <c:v>1.25E-3</c:v>
                </c:pt>
                <c:pt idx="4815">
                  <c:v>1.25E-3</c:v>
                </c:pt>
                <c:pt idx="4816">
                  <c:v>1.25E-3</c:v>
                </c:pt>
                <c:pt idx="4817">
                  <c:v>1.25E-3</c:v>
                </c:pt>
                <c:pt idx="4818">
                  <c:v>1.25E-3</c:v>
                </c:pt>
                <c:pt idx="4819">
                  <c:v>1.25E-3</c:v>
                </c:pt>
                <c:pt idx="4820">
                  <c:v>1.25E-3</c:v>
                </c:pt>
                <c:pt idx="4821">
                  <c:v>1.25E-3</c:v>
                </c:pt>
                <c:pt idx="4822">
                  <c:v>1.25E-3</c:v>
                </c:pt>
                <c:pt idx="4823">
                  <c:v>1.25E-3</c:v>
                </c:pt>
                <c:pt idx="4824">
                  <c:v>1.25E-3</c:v>
                </c:pt>
                <c:pt idx="4825">
                  <c:v>1.25E-3</c:v>
                </c:pt>
                <c:pt idx="4826">
                  <c:v>1.25E-3</c:v>
                </c:pt>
                <c:pt idx="4827">
                  <c:v>1.25E-3</c:v>
                </c:pt>
                <c:pt idx="4828">
                  <c:v>1.25E-3</c:v>
                </c:pt>
                <c:pt idx="4829">
                  <c:v>1.25E-3</c:v>
                </c:pt>
                <c:pt idx="4830">
                  <c:v>1.25E-3</c:v>
                </c:pt>
                <c:pt idx="4831">
                  <c:v>1.25E-3</c:v>
                </c:pt>
                <c:pt idx="4832">
                  <c:v>1.25E-3</c:v>
                </c:pt>
                <c:pt idx="4833">
                  <c:v>1.25E-3</c:v>
                </c:pt>
                <c:pt idx="4834">
                  <c:v>1.25E-3</c:v>
                </c:pt>
                <c:pt idx="4835">
                  <c:v>1.25E-3</c:v>
                </c:pt>
                <c:pt idx="4836">
                  <c:v>1.25E-3</c:v>
                </c:pt>
                <c:pt idx="4837">
                  <c:v>1.25E-3</c:v>
                </c:pt>
                <c:pt idx="4838">
                  <c:v>1.25E-3</c:v>
                </c:pt>
                <c:pt idx="4839">
                  <c:v>1.25E-3</c:v>
                </c:pt>
                <c:pt idx="4840">
                  <c:v>1.25E-3</c:v>
                </c:pt>
                <c:pt idx="4841">
                  <c:v>1.25E-3</c:v>
                </c:pt>
                <c:pt idx="4842">
                  <c:v>1.25E-3</c:v>
                </c:pt>
                <c:pt idx="4843">
                  <c:v>1.25E-3</c:v>
                </c:pt>
                <c:pt idx="4844">
                  <c:v>1.25E-3</c:v>
                </c:pt>
                <c:pt idx="4845">
                  <c:v>1.25E-3</c:v>
                </c:pt>
                <c:pt idx="4846">
                  <c:v>1.25E-3</c:v>
                </c:pt>
                <c:pt idx="4847">
                  <c:v>1.25E-3</c:v>
                </c:pt>
                <c:pt idx="4848">
                  <c:v>1.25E-3</c:v>
                </c:pt>
                <c:pt idx="4849">
                  <c:v>1.25E-3</c:v>
                </c:pt>
                <c:pt idx="4850">
                  <c:v>1.25E-3</c:v>
                </c:pt>
                <c:pt idx="4851">
                  <c:v>1.25E-3</c:v>
                </c:pt>
                <c:pt idx="4852">
                  <c:v>1.25E-3</c:v>
                </c:pt>
                <c:pt idx="4853">
                  <c:v>1.25E-3</c:v>
                </c:pt>
                <c:pt idx="4854">
                  <c:v>1.25E-3</c:v>
                </c:pt>
                <c:pt idx="4855">
                  <c:v>1.25E-3</c:v>
                </c:pt>
                <c:pt idx="4856">
                  <c:v>1.25E-3</c:v>
                </c:pt>
                <c:pt idx="4857">
                  <c:v>1.25E-3</c:v>
                </c:pt>
                <c:pt idx="4858">
                  <c:v>1.25E-3</c:v>
                </c:pt>
                <c:pt idx="4859">
                  <c:v>1.25E-3</c:v>
                </c:pt>
                <c:pt idx="4860">
                  <c:v>1.25E-3</c:v>
                </c:pt>
                <c:pt idx="4861">
                  <c:v>1.25E-3</c:v>
                </c:pt>
                <c:pt idx="4862">
                  <c:v>1.25E-3</c:v>
                </c:pt>
                <c:pt idx="4863">
                  <c:v>1.25E-3</c:v>
                </c:pt>
                <c:pt idx="4864">
                  <c:v>1.25E-3</c:v>
                </c:pt>
                <c:pt idx="4865">
                  <c:v>1.25E-3</c:v>
                </c:pt>
                <c:pt idx="4866">
                  <c:v>1.25E-3</c:v>
                </c:pt>
                <c:pt idx="4867">
                  <c:v>1.25E-3</c:v>
                </c:pt>
                <c:pt idx="4868">
                  <c:v>1.25E-3</c:v>
                </c:pt>
                <c:pt idx="4869">
                  <c:v>1.25E-3</c:v>
                </c:pt>
                <c:pt idx="4870">
                  <c:v>1.25E-3</c:v>
                </c:pt>
                <c:pt idx="4871">
                  <c:v>1.25E-3</c:v>
                </c:pt>
                <c:pt idx="4872">
                  <c:v>1.25E-3</c:v>
                </c:pt>
                <c:pt idx="4873">
                  <c:v>1.25E-3</c:v>
                </c:pt>
                <c:pt idx="4874">
                  <c:v>1.25E-3</c:v>
                </c:pt>
                <c:pt idx="4875">
                  <c:v>1.25E-3</c:v>
                </c:pt>
                <c:pt idx="4876">
                  <c:v>1.25E-3</c:v>
                </c:pt>
                <c:pt idx="4877">
                  <c:v>1.25E-3</c:v>
                </c:pt>
                <c:pt idx="4878">
                  <c:v>1.25E-3</c:v>
                </c:pt>
                <c:pt idx="4879">
                  <c:v>1.25E-3</c:v>
                </c:pt>
                <c:pt idx="4880">
                  <c:v>1.25E-3</c:v>
                </c:pt>
                <c:pt idx="4881">
                  <c:v>1.25E-3</c:v>
                </c:pt>
                <c:pt idx="4882">
                  <c:v>1.25E-3</c:v>
                </c:pt>
                <c:pt idx="4883">
                  <c:v>1.25E-3</c:v>
                </c:pt>
                <c:pt idx="4884">
                  <c:v>1.25E-3</c:v>
                </c:pt>
                <c:pt idx="4885">
                  <c:v>1.25E-3</c:v>
                </c:pt>
                <c:pt idx="4886">
                  <c:v>1.25E-3</c:v>
                </c:pt>
                <c:pt idx="4887">
                  <c:v>1.25E-3</c:v>
                </c:pt>
                <c:pt idx="4888">
                  <c:v>1.25E-3</c:v>
                </c:pt>
                <c:pt idx="4889">
                  <c:v>1.25E-3</c:v>
                </c:pt>
                <c:pt idx="4890">
                  <c:v>1.25E-3</c:v>
                </c:pt>
                <c:pt idx="4891">
                  <c:v>1.25E-3</c:v>
                </c:pt>
                <c:pt idx="4892">
                  <c:v>1.25E-3</c:v>
                </c:pt>
                <c:pt idx="4893">
                  <c:v>1.25E-3</c:v>
                </c:pt>
                <c:pt idx="4894">
                  <c:v>1.25E-3</c:v>
                </c:pt>
                <c:pt idx="4895">
                  <c:v>1.25E-3</c:v>
                </c:pt>
                <c:pt idx="4896">
                  <c:v>1.25E-3</c:v>
                </c:pt>
                <c:pt idx="4897">
                  <c:v>1.25E-3</c:v>
                </c:pt>
                <c:pt idx="4898">
                  <c:v>1.25E-3</c:v>
                </c:pt>
                <c:pt idx="4899">
                  <c:v>1.25E-3</c:v>
                </c:pt>
                <c:pt idx="4900">
                  <c:v>1.25E-3</c:v>
                </c:pt>
                <c:pt idx="4901">
                  <c:v>1.25E-3</c:v>
                </c:pt>
                <c:pt idx="4902">
                  <c:v>1.25E-3</c:v>
                </c:pt>
                <c:pt idx="4903">
                  <c:v>1.25E-3</c:v>
                </c:pt>
                <c:pt idx="4904">
                  <c:v>1.25E-3</c:v>
                </c:pt>
                <c:pt idx="4905">
                  <c:v>1.25E-3</c:v>
                </c:pt>
                <c:pt idx="4906">
                  <c:v>1.25E-3</c:v>
                </c:pt>
                <c:pt idx="4907">
                  <c:v>1.25E-3</c:v>
                </c:pt>
                <c:pt idx="4908">
                  <c:v>1.25E-3</c:v>
                </c:pt>
                <c:pt idx="4909">
                  <c:v>1.25E-3</c:v>
                </c:pt>
                <c:pt idx="4910">
                  <c:v>1.25E-3</c:v>
                </c:pt>
                <c:pt idx="4911">
                  <c:v>1.25E-3</c:v>
                </c:pt>
                <c:pt idx="4912">
                  <c:v>1.25E-3</c:v>
                </c:pt>
                <c:pt idx="4913">
                  <c:v>1.25E-3</c:v>
                </c:pt>
                <c:pt idx="4914">
                  <c:v>1.25E-3</c:v>
                </c:pt>
                <c:pt idx="4915">
                  <c:v>1.25E-3</c:v>
                </c:pt>
                <c:pt idx="4916">
                  <c:v>1.25E-3</c:v>
                </c:pt>
                <c:pt idx="4917">
                  <c:v>1.25E-3</c:v>
                </c:pt>
                <c:pt idx="4918">
                  <c:v>1.25E-3</c:v>
                </c:pt>
                <c:pt idx="4919">
                  <c:v>1.25E-3</c:v>
                </c:pt>
                <c:pt idx="4920">
                  <c:v>1.25E-3</c:v>
                </c:pt>
                <c:pt idx="4921">
                  <c:v>1.25E-3</c:v>
                </c:pt>
                <c:pt idx="4922">
                  <c:v>1.25E-3</c:v>
                </c:pt>
                <c:pt idx="4923">
                  <c:v>1.25E-3</c:v>
                </c:pt>
                <c:pt idx="4924">
                  <c:v>1.25E-3</c:v>
                </c:pt>
                <c:pt idx="4925">
                  <c:v>1.25E-3</c:v>
                </c:pt>
                <c:pt idx="4926">
                  <c:v>1.25E-3</c:v>
                </c:pt>
                <c:pt idx="4927">
                  <c:v>1.25E-3</c:v>
                </c:pt>
                <c:pt idx="4928">
                  <c:v>1.25E-3</c:v>
                </c:pt>
                <c:pt idx="4929">
                  <c:v>1.25E-3</c:v>
                </c:pt>
                <c:pt idx="4930">
                  <c:v>1.25E-3</c:v>
                </c:pt>
                <c:pt idx="4931">
                  <c:v>1.25E-3</c:v>
                </c:pt>
                <c:pt idx="4932">
                  <c:v>1.25E-3</c:v>
                </c:pt>
                <c:pt idx="4933">
                  <c:v>1.25E-3</c:v>
                </c:pt>
                <c:pt idx="4934">
                  <c:v>1.25E-3</c:v>
                </c:pt>
                <c:pt idx="4935">
                  <c:v>1.25E-3</c:v>
                </c:pt>
                <c:pt idx="4936">
                  <c:v>1.25E-3</c:v>
                </c:pt>
                <c:pt idx="4937">
                  <c:v>1.25E-3</c:v>
                </c:pt>
                <c:pt idx="4938">
                  <c:v>1.25E-3</c:v>
                </c:pt>
                <c:pt idx="4939">
                  <c:v>1.25E-3</c:v>
                </c:pt>
                <c:pt idx="4940">
                  <c:v>1.25E-3</c:v>
                </c:pt>
                <c:pt idx="4941">
                  <c:v>1.25E-3</c:v>
                </c:pt>
                <c:pt idx="4942">
                  <c:v>1.25E-3</c:v>
                </c:pt>
                <c:pt idx="4943">
                  <c:v>1.25E-3</c:v>
                </c:pt>
                <c:pt idx="4944">
                  <c:v>1.25E-3</c:v>
                </c:pt>
                <c:pt idx="4945">
                  <c:v>1.25E-3</c:v>
                </c:pt>
                <c:pt idx="4946">
                  <c:v>1.25E-3</c:v>
                </c:pt>
                <c:pt idx="4947">
                  <c:v>1.25E-3</c:v>
                </c:pt>
                <c:pt idx="4948">
                  <c:v>1.25E-3</c:v>
                </c:pt>
                <c:pt idx="4949">
                  <c:v>1.25E-3</c:v>
                </c:pt>
                <c:pt idx="4950">
                  <c:v>1.25E-3</c:v>
                </c:pt>
                <c:pt idx="4951">
                  <c:v>1.25E-3</c:v>
                </c:pt>
                <c:pt idx="4952">
                  <c:v>1.25E-3</c:v>
                </c:pt>
                <c:pt idx="4953">
                  <c:v>1.25E-3</c:v>
                </c:pt>
                <c:pt idx="4954">
                  <c:v>1.25E-3</c:v>
                </c:pt>
                <c:pt idx="4955">
                  <c:v>1.25E-3</c:v>
                </c:pt>
                <c:pt idx="4956">
                  <c:v>1.25E-3</c:v>
                </c:pt>
                <c:pt idx="4957">
                  <c:v>1.25E-3</c:v>
                </c:pt>
                <c:pt idx="4958">
                  <c:v>1.25E-3</c:v>
                </c:pt>
                <c:pt idx="4959">
                  <c:v>1.25E-3</c:v>
                </c:pt>
                <c:pt idx="4960">
                  <c:v>1.25E-3</c:v>
                </c:pt>
                <c:pt idx="4961">
                  <c:v>1.25E-3</c:v>
                </c:pt>
                <c:pt idx="4962">
                  <c:v>1.25E-3</c:v>
                </c:pt>
                <c:pt idx="4963">
                  <c:v>1.25E-3</c:v>
                </c:pt>
                <c:pt idx="4964">
                  <c:v>1.25E-3</c:v>
                </c:pt>
                <c:pt idx="4965">
                  <c:v>1.25E-3</c:v>
                </c:pt>
                <c:pt idx="4966">
                  <c:v>1.25E-3</c:v>
                </c:pt>
                <c:pt idx="4967">
                  <c:v>1.25E-3</c:v>
                </c:pt>
                <c:pt idx="4968">
                  <c:v>1.25E-3</c:v>
                </c:pt>
                <c:pt idx="4969">
                  <c:v>1.25E-3</c:v>
                </c:pt>
                <c:pt idx="4970">
                  <c:v>1.25E-3</c:v>
                </c:pt>
                <c:pt idx="4971">
                  <c:v>1.25E-3</c:v>
                </c:pt>
                <c:pt idx="4972">
                  <c:v>1.25E-3</c:v>
                </c:pt>
                <c:pt idx="4973">
                  <c:v>1.25E-3</c:v>
                </c:pt>
                <c:pt idx="4974">
                  <c:v>1.25E-3</c:v>
                </c:pt>
                <c:pt idx="4975">
                  <c:v>1.25E-3</c:v>
                </c:pt>
                <c:pt idx="4976">
                  <c:v>1.25E-3</c:v>
                </c:pt>
                <c:pt idx="4977">
                  <c:v>1.25E-3</c:v>
                </c:pt>
                <c:pt idx="4978">
                  <c:v>1.25E-3</c:v>
                </c:pt>
                <c:pt idx="4979">
                  <c:v>1.25E-3</c:v>
                </c:pt>
                <c:pt idx="4980">
                  <c:v>1.25E-3</c:v>
                </c:pt>
                <c:pt idx="4981">
                  <c:v>1.25E-3</c:v>
                </c:pt>
                <c:pt idx="4982">
                  <c:v>1.25E-3</c:v>
                </c:pt>
                <c:pt idx="4983">
                  <c:v>1.25E-3</c:v>
                </c:pt>
                <c:pt idx="4984">
                  <c:v>1.25E-3</c:v>
                </c:pt>
                <c:pt idx="4985">
                  <c:v>1.25E-3</c:v>
                </c:pt>
                <c:pt idx="4986">
                  <c:v>1.25E-3</c:v>
                </c:pt>
                <c:pt idx="4987">
                  <c:v>1.25E-3</c:v>
                </c:pt>
                <c:pt idx="4988">
                  <c:v>1.25E-3</c:v>
                </c:pt>
                <c:pt idx="4989">
                  <c:v>1.25E-3</c:v>
                </c:pt>
                <c:pt idx="4990">
                  <c:v>1.25E-3</c:v>
                </c:pt>
                <c:pt idx="4991">
                  <c:v>1.25E-3</c:v>
                </c:pt>
                <c:pt idx="4992">
                  <c:v>1.25E-3</c:v>
                </c:pt>
                <c:pt idx="4993">
                  <c:v>1.25E-3</c:v>
                </c:pt>
                <c:pt idx="4994">
                  <c:v>1.25E-3</c:v>
                </c:pt>
                <c:pt idx="4995">
                  <c:v>1.25E-3</c:v>
                </c:pt>
                <c:pt idx="4996">
                  <c:v>1.25E-3</c:v>
                </c:pt>
                <c:pt idx="4997">
                  <c:v>1.25E-3</c:v>
                </c:pt>
                <c:pt idx="4998">
                  <c:v>1.25E-3</c:v>
                </c:pt>
                <c:pt idx="4999">
                  <c:v>1.25E-3</c:v>
                </c:pt>
                <c:pt idx="5000">
                  <c:v>1.25E-3</c:v>
                </c:pt>
                <c:pt idx="5001">
                  <c:v>1.25E-3</c:v>
                </c:pt>
                <c:pt idx="5002">
                  <c:v>1.25E-3</c:v>
                </c:pt>
                <c:pt idx="5003">
                  <c:v>1.25E-3</c:v>
                </c:pt>
                <c:pt idx="5004">
                  <c:v>1.25E-3</c:v>
                </c:pt>
                <c:pt idx="5005">
                  <c:v>1.25E-3</c:v>
                </c:pt>
                <c:pt idx="5006">
                  <c:v>1.25E-3</c:v>
                </c:pt>
                <c:pt idx="5007">
                  <c:v>1.25E-3</c:v>
                </c:pt>
                <c:pt idx="5008">
                  <c:v>1.25E-3</c:v>
                </c:pt>
                <c:pt idx="5009">
                  <c:v>1.25E-3</c:v>
                </c:pt>
                <c:pt idx="5010">
                  <c:v>1.25E-3</c:v>
                </c:pt>
                <c:pt idx="5011">
                  <c:v>1.25E-3</c:v>
                </c:pt>
                <c:pt idx="5012">
                  <c:v>1.25E-3</c:v>
                </c:pt>
                <c:pt idx="5013">
                  <c:v>1.25E-3</c:v>
                </c:pt>
                <c:pt idx="5014">
                  <c:v>1.25E-3</c:v>
                </c:pt>
                <c:pt idx="5015">
                  <c:v>1.25E-3</c:v>
                </c:pt>
                <c:pt idx="5016">
                  <c:v>1.25E-3</c:v>
                </c:pt>
                <c:pt idx="5017">
                  <c:v>1.25E-3</c:v>
                </c:pt>
                <c:pt idx="5018">
                  <c:v>1.25E-3</c:v>
                </c:pt>
                <c:pt idx="5019">
                  <c:v>1.25E-3</c:v>
                </c:pt>
                <c:pt idx="5020">
                  <c:v>1.25E-3</c:v>
                </c:pt>
                <c:pt idx="5021">
                  <c:v>1.25E-3</c:v>
                </c:pt>
                <c:pt idx="5022">
                  <c:v>1.25E-3</c:v>
                </c:pt>
                <c:pt idx="5023">
                  <c:v>1.25E-3</c:v>
                </c:pt>
                <c:pt idx="5024">
                  <c:v>1.25E-3</c:v>
                </c:pt>
                <c:pt idx="5025">
                  <c:v>1.25E-3</c:v>
                </c:pt>
                <c:pt idx="5026">
                  <c:v>1.25E-3</c:v>
                </c:pt>
                <c:pt idx="5027">
                  <c:v>1.25E-3</c:v>
                </c:pt>
                <c:pt idx="5028">
                  <c:v>1.25E-3</c:v>
                </c:pt>
                <c:pt idx="5029">
                  <c:v>1.25E-3</c:v>
                </c:pt>
                <c:pt idx="5030">
                  <c:v>1.25E-3</c:v>
                </c:pt>
                <c:pt idx="5031">
                  <c:v>1.25E-3</c:v>
                </c:pt>
                <c:pt idx="5032">
                  <c:v>1.25E-3</c:v>
                </c:pt>
                <c:pt idx="5033">
                  <c:v>1.25E-3</c:v>
                </c:pt>
                <c:pt idx="5034">
                  <c:v>1.25E-3</c:v>
                </c:pt>
                <c:pt idx="5035">
                  <c:v>1.25E-3</c:v>
                </c:pt>
                <c:pt idx="5036">
                  <c:v>1.25E-3</c:v>
                </c:pt>
                <c:pt idx="5037">
                  <c:v>1.25E-3</c:v>
                </c:pt>
                <c:pt idx="5038">
                  <c:v>1.25E-3</c:v>
                </c:pt>
                <c:pt idx="5039">
                  <c:v>1.25E-3</c:v>
                </c:pt>
                <c:pt idx="5040">
                  <c:v>1.25E-3</c:v>
                </c:pt>
                <c:pt idx="5041">
                  <c:v>1.25E-3</c:v>
                </c:pt>
                <c:pt idx="5042">
                  <c:v>1.25E-3</c:v>
                </c:pt>
                <c:pt idx="5043">
                  <c:v>1.25E-3</c:v>
                </c:pt>
                <c:pt idx="5044">
                  <c:v>1.25E-3</c:v>
                </c:pt>
                <c:pt idx="5045">
                  <c:v>1.25E-3</c:v>
                </c:pt>
                <c:pt idx="5046">
                  <c:v>1.25E-3</c:v>
                </c:pt>
                <c:pt idx="5047">
                  <c:v>1.25E-3</c:v>
                </c:pt>
                <c:pt idx="5048">
                  <c:v>1.25E-3</c:v>
                </c:pt>
                <c:pt idx="5049">
                  <c:v>1.25E-3</c:v>
                </c:pt>
                <c:pt idx="5050">
                  <c:v>1.25E-3</c:v>
                </c:pt>
                <c:pt idx="5051">
                  <c:v>1.25E-3</c:v>
                </c:pt>
                <c:pt idx="5052">
                  <c:v>1.25E-3</c:v>
                </c:pt>
                <c:pt idx="5053">
                  <c:v>1.25E-3</c:v>
                </c:pt>
                <c:pt idx="5054">
                  <c:v>1.25E-3</c:v>
                </c:pt>
                <c:pt idx="5055">
                  <c:v>1.25E-3</c:v>
                </c:pt>
                <c:pt idx="5056">
                  <c:v>1.25E-3</c:v>
                </c:pt>
                <c:pt idx="5057">
                  <c:v>1.25E-3</c:v>
                </c:pt>
                <c:pt idx="5058">
                  <c:v>1.25E-3</c:v>
                </c:pt>
                <c:pt idx="5059">
                  <c:v>1.25E-3</c:v>
                </c:pt>
                <c:pt idx="5060">
                  <c:v>1.25E-3</c:v>
                </c:pt>
                <c:pt idx="5061">
                  <c:v>1.25E-3</c:v>
                </c:pt>
                <c:pt idx="5062">
                  <c:v>1.25E-3</c:v>
                </c:pt>
                <c:pt idx="5063">
                  <c:v>1.25E-3</c:v>
                </c:pt>
                <c:pt idx="5064">
                  <c:v>1.25E-3</c:v>
                </c:pt>
                <c:pt idx="5065">
                  <c:v>1.25E-3</c:v>
                </c:pt>
                <c:pt idx="5066">
                  <c:v>1.25E-3</c:v>
                </c:pt>
                <c:pt idx="5067">
                  <c:v>1.25E-3</c:v>
                </c:pt>
                <c:pt idx="5068">
                  <c:v>1.25E-3</c:v>
                </c:pt>
                <c:pt idx="5069">
                  <c:v>1.25E-3</c:v>
                </c:pt>
                <c:pt idx="5070">
                  <c:v>1.25E-3</c:v>
                </c:pt>
                <c:pt idx="5071">
                  <c:v>1.25E-3</c:v>
                </c:pt>
                <c:pt idx="5072">
                  <c:v>1.25E-3</c:v>
                </c:pt>
                <c:pt idx="5073">
                  <c:v>1.25E-3</c:v>
                </c:pt>
                <c:pt idx="5074">
                  <c:v>1.25E-3</c:v>
                </c:pt>
                <c:pt idx="5075">
                  <c:v>1.25E-3</c:v>
                </c:pt>
                <c:pt idx="5076">
                  <c:v>1.25E-3</c:v>
                </c:pt>
                <c:pt idx="5077">
                  <c:v>1.25E-3</c:v>
                </c:pt>
                <c:pt idx="5078">
                  <c:v>1.25E-3</c:v>
                </c:pt>
                <c:pt idx="5079">
                  <c:v>1.25E-3</c:v>
                </c:pt>
                <c:pt idx="5080">
                  <c:v>1.25E-3</c:v>
                </c:pt>
                <c:pt idx="5081">
                  <c:v>1.25E-3</c:v>
                </c:pt>
                <c:pt idx="5082">
                  <c:v>1.25E-3</c:v>
                </c:pt>
                <c:pt idx="5083">
                  <c:v>1.25E-3</c:v>
                </c:pt>
                <c:pt idx="5084">
                  <c:v>1.25E-3</c:v>
                </c:pt>
                <c:pt idx="5085">
                  <c:v>1.25E-3</c:v>
                </c:pt>
                <c:pt idx="5086">
                  <c:v>1.25E-3</c:v>
                </c:pt>
                <c:pt idx="5087">
                  <c:v>1.25E-3</c:v>
                </c:pt>
                <c:pt idx="5088">
                  <c:v>1.25E-3</c:v>
                </c:pt>
                <c:pt idx="5089">
                  <c:v>1.25E-3</c:v>
                </c:pt>
                <c:pt idx="5090">
                  <c:v>1.25E-3</c:v>
                </c:pt>
                <c:pt idx="5091">
                  <c:v>1.25E-3</c:v>
                </c:pt>
                <c:pt idx="5092">
                  <c:v>1.25E-3</c:v>
                </c:pt>
                <c:pt idx="5093">
                  <c:v>1.25E-3</c:v>
                </c:pt>
                <c:pt idx="5094">
                  <c:v>1.25E-3</c:v>
                </c:pt>
                <c:pt idx="5095">
                  <c:v>1.25E-3</c:v>
                </c:pt>
                <c:pt idx="5096">
                  <c:v>1.25E-3</c:v>
                </c:pt>
                <c:pt idx="5097">
                  <c:v>1.25E-3</c:v>
                </c:pt>
                <c:pt idx="5098">
                  <c:v>1.25E-3</c:v>
                </c:pt>
                <c:pt idx="5099">
                  <c:v>1.25E-3</c:v>
                </c:pt>
                <c:pt idx="5100">
                  <c:v>1.25E-3</c:v>
                </c:pt>
                <c:pt idx="5101">
                  <c:v>1.25E-3</c:v>
                </c:pt>
                <c:pt idx="5102">
                  <c:v>1.25E-3</c:v>
                </c:pt>
                <c:pt idx="5103">
                  <c:v>1.25E-3</c:v>
                </c:pt>
                <c:pt idx="5104">
                  <c:v>1.25E-3</c:v>
                </c:pt>
                <c:pt idx="5105">
                  <c:v>1.25E-3</c:v>
                </c:pt>
                <c:pt idx="5106">
                  <c:v>1.25E-3</c:v>
                </c:pt>
                <c:pt idx="5107">
                  <c:v>1.25E-3</c:v>
                </c:pt>
                <c:pt idx="5108">
                  <c:v>1.25E-3</c:v>
                </c:pt>
                <c:pt idx="5109">
                  <c:v>1.25E-3</c:v>
                </c:pt>
                <c:pt idx="5110">
                  <c:v>1.25E-3</c:v>
                </c:pt>
                <c:pt idx="5111">
                  <c:v>1.25E-3</c:v>
                </c:pt>
                <c:pt idx="5112">
                  <c:v>1.25E-3</c:v>
                </c:pt>
                <c:pt idx="5113">
                  <c:v>1.25E-3</c:v>
                </c:pt>
                <c:pt idx="5114">
                  <c:v>1.25E-3</c:v>
                </c:pt>
                <c:pt idx="5115">
                  <c:v>1.25E-3</c:v>
                </c:pt>
                <c:pt idx="5116">
                  <c:v>1.25E-3</c:v>
                </c:pt>
                <c:pt idx="5117">
                  <c:v>1.25E-3</c:v>
                </c:pt>
                <c:pt idx="5118">
                  <c:v>1.25E-3</c:v>
                </c:pt>
                <c:pt idx="5119">
                  <c:v>1.25E-3</c:v>
                </c:pt>
                <c:pt idx="5120">
                  <c:v>1.25E-3</c:v>
                </c:pt>
                <c:pt idx="5121">
                  <c:v>1.25E-3</c:v>
                </c:pt>
                <c:pt idx="5122">
                  <c:v>1.25E-3</c:v>
                </c:pt>
                <c:pt idx="5123">
                  <c:v>1.25E-3</c:v>
                </c:pt>
                <c:pt idx="5124">
                  <c:v>1.25E-3</c:v>
                </c:pt>
                <c:pt idx="5125">
                  <c:v>1.25E-3</c:v>
                </c:pt>
                <c:pt idx="5126">
                  <c:v>1.25E-3</c:v>
                </c:pt>
                <c:pt idx="5127">
                  <c:v>1.25E-3</c:v>
                </c:pt>
                <c:pt idx="5128">
                  <c:v>1.25E-3</c:v>
                </c:pt>
                <c:pt idx="5129">
                  <c:v>1.25E-3</c:v>
                </c:pt>
                <c:pt idx="5130">
                  <c:v>1.25E-3</c:v>
                </c:pt>
                <c:pt idx="5131">
                  <c:v>1.25E-3</c:v>
                </c:pt>
                <c:pt idx="5132">
                  <c:v>1.25E-3</c:v>
                </c:pt>
                <c:pt idx="5133">
                  <c:v>1.25E-3</c:v>
                </c:pt>
                <c:pt idx="5134">
                  <c:v>1.25E-3</c:v>
                </c:pt>
                <c:pt idx="5135">
                  <c:v>1.25E-3</c:v>
                </c:pt>
                <c:pt idx="5136">
                  <c:v>1.25E-3</c:v>
                </c:pt>
                <c:pt idx="5137">
                  <c:v>1.25E-3</c:v>
                </c:pt>
                <c:pt idx="5138">
                  <c:v>1.25E-3</c:v>
                </c:pt>
                <c:pt idx="5139">
                  <c:v>1.25E-3</c:v>
                </c:pt>
                <c:pt idx="5140">
                  <c:v>1.25E-3</c:v>
                </c:pt>
                <c:pt idx="5141">
                  <c:v>1.25E-3</c:v>
                </c:pt>
                <c:pt idx="5142">
                  <c:v>1.25E-3</c:v>
                </c:pt>
                <c:pt idx="5143">
                  <c:v>1.25E-3</c:v>
                </c:pt>
                <c:pt idx="5144">
                  <c:v>1.25E-3</c:v>
                </c:pt>
                <c:pt idx="5145">
                  <c:v>1.25E-3</c:v>
                </c:pt>
                <c:pt idx="5146">
                  <c:v>1.25E-3</c:v>
                </c:pt>
                <c:pt idx="5147">
                  <c:v>1.25E-3</c:v>
                </c:pt>
                <c:pt idx="5148">
                  <c:v>1.25E-3</c:v>
                </c:pt>
                <c:pt idx="5149">
                  <c:v>1.25E-3</c:v>
                </c:pt>
                <c:pt idx="5150">
                  <c:v>1.25E-3</c:v>
                </c:pt>
                <c:pt idx="5151">
                  <c:v>1.25E-3</c:v>
                </c:pt>
                <c:pt idx="5152">
                  <c:v>1.25E-3</c:v>
                </c:pt>
                <c:pt idx="5153">
                  <c:v>1.25E-3</c:v>
                </c:pt>
                <c:pt idx="5154">
                  <c:v>1.25E-3</c:v>
                </c:pt>
                <c:pt idx="5155">
                  <c:v>1.25E-3</c:v>
                </c:pt>
                <c:pt idx="5156">
                  <c:v>1.25E-3</c:v>
                </c:pt>
                <c:pt idx="5157">
                  <c:v>1.25E-3</c:v>
                </c:pt>
                <c:pt idx="5158">
                  <c:v>1.25E-3</c:v>
                </c:pt>
                <c:pt idx="5159">
                  <c:v>1.25E-3</c:v>
                </c:pt>
                <c:pt idx="5160">
                  <c:v>1.25E-3</c:v>
                </c:pt>
                <c:pt idx="5161">
                  <c:v>1.25E-3</c:v>
                </c:pt>
                <c:pt idx="5162">
                  <c:v>1.25E-3</c:v>
                </c:pt>
                <c:pt idx="5163">
                  <c:v>1.25E-3</c:v>
                </c:pt>
                <c:pt idx="5164">
                  <c:v>1.25E-3</c:v>
                </c:pt>
                <c:pt idx="5165">
                  <c:v>1.25E-3</c:v>
                </c:pt>
                <c:pt idx="5166">
                  <c:v>1.25E-3</c:v>
                </c:pt>
                <c:pt idx="5167">
                  <c:v>1.25E-3</c:v>
                </c:pt>
                <c:pt idx="5168">
                  <c:v>1.25E-3</c:v>
                </c:pt>
                <c:pt idx="5169">
                  <c:v>1.25E-3</c:v>
                </c:pt>
                <c:pt idx="5170">
                  <c:v>1.25E-3</c:v>
                </c:pt>
                <c:pt idx="5171">
                  <c:v>1.25E-3</c:v>
                </c:pt>
                <c:pt idx="5172">
                  <c:v>1.25E-3</c:v>
                </c:pt>
                <c:pt idx="5173">
                  <c:v>1.25E-3</c:v>
                </c:pt>
                <c:pt idx="5174">
                  <c:v>1.25E-3</c:v>
                </c:pt>
                <c:pt idx="5175">
                  <c:v>1.25E-3</c:v>
                </c:pt>
                <c:pt idx="5176">
                  <c:v>1.25E-3</c:v>
                </c:pt>
                <c:pt idx="5177">
                  <c:v>1.25E-3</c:v>
                </c:pt>
                <c:pt idx="5178">
                  <c:v>1.25E-3</c:v>
                </c:pt>
                <c:pt idx="5179">
                  <c:v>1.25E-3</c:v>
                </c:pt>
                <c:pt idx="5180">
                  <c:v>1.25E-3</c:v>
                </c:pt>
                <c:pt idx="5181">
                  <c:v>1.25E-3</c:v>
                </c:pt>
                <c:pt idx="5182">
                  <c:v>1.25E-3</c:v>
                </c:pt>
                <c:pt idx="5183">
                  <c:v>1.25E-3</c:v>
                </c:pt>
                <c:pt idx="5184">
                  <c:v>1.25E-3</c:v>
                </c:pt>
                <c:pt idx="5185">
                  <c:v>1.25E-3</c:v>
                </c:pt>
                <c:pt idx="5186">
                  <c:v>1.25E-3</c:v>
                </c:pt>
                <c:pt idx="5187">
                  <c:v>1.25E-3</c:v>
                </c:pt>
                <c:pt idx="5188">
                  <c:v>1.25E-3</c:v>
                </c:pt>
                <c:pt idx="5189">
                  <c:v>1.25E-3</c:v>
                </c:pt>
                <c:pt idx="5190">
                  <c:v>1.25E-3</c:v>
                </c:pt>
                <c:pt idx="5191">
                  <c:v>1.25E-3</c:v>
                </c:pt>
                <c:pt idx="5192">
                  <c:v>1.25E-3</c:v>
                </c:pt>
                <c:pt idx="5193">
                  <c:v>1.25E-3</c:v>
                </c:pt>
                <c:pt idx="5194">
                  <c:v>1.25E-3</c:v>
                </c:pt>
                <c:pt idx="5195">
                  <c:v>1.25E-3</c:v>
                </c:pt>
                <c:pt idx="5196">
                  <c:v>1.25E-3</c:v>
                </c:pt>
                <c:pt idx="5197">
                  <c:v>1.25E-3</c:v>
                </c:pt>
                <c:pt idx="5198">
                  <c:v>1.25E-3</c:v>
                </c:pt>
                <c:pt idx="5199">
                  <c:v>1.25E-3</c:v>
                </c:pt>
                <c:pt idx="5200">
                  <c:v>1.25E-3</c:v>
                </c:pt>
                <c:pt idx="5201">
                  <c:v>1.25E-3</c:v>
                </c:pt>
                <c:pt idx="5202">
                  <c:v>1.25E-3</c:v>
                </c:pt>
                <c:pt idx="5203">
                  <c:v>1.25E-3</c:v>
                </c:pt>
                <c:pt idx="5204">
                  <c:v>1.25E-3</c:v>
                </c:pt>
                <c:pt idx="5205">
                  <c:v>1.25E-3</c:v>
                </c:pt>
                <c:pt idx="5206">
                  <c:v>1.25E-3</c:v>
                </c:pt>
                <c:pt idx="5207">
                  <c:v>1.25E-3</c:v>
                </c:pt>
                <c:pt idx="5208">
                  <c:v>1.25E-3</c:v>
                </c:pt>
                <c:pt idx="5209">
                  <c:v>1.25E-3</c:v>
                </c:pt>
                <c:pt idx="5210">
                  <c:v>1.25E-3</c:v>
                </c:pt>
                <c:pt idx="5211">
                  <c:v>1.25E-3</c:v>
                </c:pt>
                <c:pt idx="5212">
                  <c:v>1.25E-3</c:v>
                </c:pt>
                <c:pt idx="5213">
                  <c:v>1.25E-3</c:v>
                </c:pt>
                <c:pt idx="5214">
                  <c:v>1.25E-3</c:v>
                </c:pt>
                <c:pt idx="5215">
                  <c:v>1.25E-3</c:v>
                </c:pt>
                <c:pt idx="5216">
                  <c:v>1.25E-3</c:v>
                </c:pt>
                <c:pt idx="5217">
                  <c:v>1.25E-3</c:v>
                </c:pt>
                <c:pt idx="5218">
                  <c:v>1.25E-3</c:v>
                </c:pt>
                <c:pt idx="5219">
                  <c:v>1.25E-3</c:v>
                </c:pt>
                <c:pt idx="5220">
                  <c:v>1.25E-3</c:v>
                </c:pt>
                <c:pt idx="5221">
                  <c:v>1.25E-3</c:v>
                </c:pt>
                <c:pt idx="5222">
                  <c:v>1.25E-3</c:v>
                </c:pt>
                <c:pt idx="5223">
                  <c:v>1.25E-3</c:v>
                </c:pt>
                <c:pt idx="5224">
                  <c:v>1.25E-3</c:v>
                </c:pt>
                <c:pt idx="5225">
                  <c:v>1.25E-3</c:v>
                </c:pt>
                <c:pt idx="5226">
                  <c:v>1.25E-3</c:v>
                </c:pt>
                <c:pt idx="5227">
                  <c:v>1.25E-3</c:v>
                </c:pt>
                <c:pt idx="5228">
                  <c:v>1.25E-3</c:v>
                </c:pt>
                <c:pt idx="5229">
                  <c:v>1.25E-3</c:v>
                </c:pt>
                <c:pt idx="5230">
                  <c:v>1.25E-3</c:v>
                </c:pt>
                <c:pt idx="5231">
                  <c:v>1.25E-3</c:v>
                </c:pt>
                <c:pt idx="5232">
                  <c:v>1.25E-3</c:v>
                </c:pt>
                <c:pt idx="5233">
                  <c:v>1.25E-3</c:v>
                </c:pt>
                <c:pt idx="5234">
                  <c:v>1.25E-3</c:v>
                </c:pt>
                <c:pt idx="5235">
                  <c:v>1.25E-3</c:v>
                </c:pt>
                <c:pt idx="5236">
                  <c:v>1.25E-3</c:v>
                </c:pt>
                <c:pt idx="5237">
                  <c:v>1.25E-3</c:v>
                </c:pt>
                <c:pt idx="5238">
                  <c:v>1.25E-3</c:v>
                </c:pt>
                <c:pt idx="5239">
                  <c:v>1.25E-3</c:v>
                </c:pt>
                <c:pt idx="5240">
                  <c:v>1.25E-3</c:v>
                </c:pt>
                <c:pt idx="5241">
                  <c:v>1.25E-3</c:v>
                </c:pt>
                <c:pt idx="5242">
                  <c:v>1.25E-3</c:v>
                </c:pt>
                <c:pt idx="5243">
                  <c:v>1.25E-3</c:v>
                </c:pt>
                <c:pt idx="5244">
                  <c:v>1.25E-3</c:v>
                </c:pt>
                <c:pt idx="5245">
                  <c:v>1.25E-3</c:v>
                </c:pt>
                <c:pt idx="5246">
                  <c:v>1.25E-3</c:v>
                </c:pt>
                <c:pt idx="5247">
                  <c:v>1.25E-3</c:v>
                </c:pt>
                <c:pt idx="5248">
                  <c:v>1.25E-3</c:v>
                </c:pt>
                <c:pt idx="5249">
                  <c:v>1.25E-3</c:v>
                </c:pt>
                <c:pt idx="5250">
                  <c:v>1.25E-3</c:v>
                </c:pt>
                <c:pt idx="5251">
                  <c:v>1.25E-3</c:v>
                </c:pt>
                <c:pt idx="5252">
                  <c:v>1.25E-3</c:v>
                </c:pt>
                <c:pt idx="5253">
                  <c:v>1.25E-3</c:v>
                </c:pt>
                <c:pt idx="5254">
                  <c:v>1.25E-3</c:v>
                </c:pt>
                <c:pt idx="5255">
                  <c:v>1.25E-3</c:v>
                </c:pt>
                <c:pt idx="5256">
                  <c:v>1.25E-3</c:v>
                </c:pt>
                <c:pt idx="5257">
                  <c:v>1.25E-3</c:v>
                </c:pt>
                <c:pt idx="5258">
                  <c:v>1.25E-3</c:v>
                </c:pt>
                <c:pt idx="5259">
                  <c:v>1.25E-3</c:v>
                </c:pt>
                <c:pt idx="5260">
                  <c:v>1.25E-3</c:v>
                </c:pt>
                <c:pt idx="5261">
                  <c:v>1.25E-3</c:v>
                </c:pt>
                <c:pt idx="5262">
                  <c:v>1.25E-3</c:v>
                </c:pt>
                <c:pt idx="5263">
                  <c:v>1.25E-3</c:v>
                </c:pt>
                <c:pt idx="5264">
                  <c:v>1.25E-3</c:v>
                </c:pt>
                <c:pt idx="5265">
                  <c:v>1.25E-3</c:v>
                </c:pt>
                <c:pt idx="5266">
                  <c:v>1.25E-3</c:v>
                </c:pt>
                <c:pt idx="5267">
                  <c:v>1.25E-3</c:v>
                </c:pt>
                <c:pt idx="5268">
                  <c:v>1.25E-3</c:v>
                </c:pt>
                <c:pt idx="5269">
                  <c:v>1.25E-3</c:v>
                </c:pt>
                <c:pt idx="5270">
                  <c:v>1.25E-3</c:v>
                </c:pt>
                <c:pt idx="5271">
                  <c:v>1.25E-3</c:v>
                </c:pt>
                <c:pt idx="5272">
                  <c:v>1.25E-3</c:v>
                </c:pt>
                <c:pt idx="5273">
                  <c:v>1.25E-3</c:v>
                </c:pt>
                <c:pt idx="5274">
                  <c:v>1.25E-3</c:v>
                </c:pt>
                <c:pt idx="5275">
                  <c:v>1.25E-3</c:v>
                </c:pt>
                <c:pt idx="5276">
                  <c:v>1.25E-3</c:v>
                </c:pt>
                <c:pt idx="5277">
                  <c:v>1.25E-3</c:v>
                </c:pt>
                <c:pt idx="5278">
                  <c:v>1.25E-3</c:v>
                </c:pt>
                <c:pt idx="5279">
                  <c:v>1.25E-3</c:v>
                </c:pt>
                <c:pt idx="5280">
                  <c:v>1.25E-3</c:v>
                </c:pt>
                <c:pt idx="5281">
                  <c:v>1.25E-3</c:v>
                </c:pt>
                <c:pt idx="5282">
                  <c:v>1.25E-3</c:v>
                </c:pt>
                <c:pt idx="5283">
                  <c:v>1.25E-3</c:v>
                </c:pt>
                <c:pt idx="5284">
                  <c:v>1.25E-3</c:v>
                </c:pt>
                <c:pt idx="5285">
                  <c:v>1.25E-3</c:v>
                </c:pt>
                <c:pt idx="5286">
                  <c:v>1.25E-3</c:v>
                </c:pt>
                <c:pt idx="5287">
                  <c:v>1.25E-3</c:v>
                </c:pt>
                <c:pt idx="5288">
                  <c:v>1.25E-3</c:v>
                </c:pt>
                <c:pt idx="5289">
                  <c:v>1.25E-3</c:v>
                </c:pt>
                <c:pt idx="5290">
                  <c:v>1.25E-3</c:v>
                </c:pt>
                <c:pt idx="5291">
                  <c:v>1.25E-3</c:v>
                </c:pt>
                <c:pt idx="5292">
                  <c:v>1.25E-3</c:v>
                </c:pt>
                <c:pt idx="5293">
                  <c:v>1.25E-3</c:v>
                </c:pt>
                <c:pt idx="5294">
                  <c:v>1.25E-3</c:v>
                </c:pt>
                <c:pt idx="5295">
                  <c:v>1.25E-3</c:v>
                </c:pt>
                <c:pt idx="5296">
                  <c:v>1.25E-3</c:v>
                </c:pt>
                <c:pt idx="5297">
                  <c:v>1.25E-3</c:v>
                </c:pt>
                <c:pt idx="5298">
                  <c:v>1.25E-3</c:v>
                </c:pt>
                <c:pt idx="5299">
                  <c:v>1.25E-3</c:v>
                </c:pt>
                <c:pt idx="5300">
                  <c:v>1.25E-3</c:v>
                </c:pt>
                <c:pt idx="5301">
                  <c:v>1.25E-3</c:v>
                </c:pt>
                <c:pt idx="5302">
                  <c:v>1.25E-3</c:v>
                </c:pt>
                <c:pt idx="5303">
                  <c:v>1.25E-3</c:v>
                </c:pt>
                <c:pt idx="5304">
                  <c:v>1.25E-3</c:v>
                </c:pt>
                <c:pt idx="5305">
                  <c:v>1.25E-3</c:v>
                </c:pt>
                <c:pt idx="5306">
                  <c:v>1.25E-3</c:v>
                </c:pt>
                <c:pt idx="5307">
                  <c:v>1.25E-3</c:v>
                </c:pt>
                <c:pt idx="5308">
                  <c:v>1.25E-3</c:v>
                </c:pt>
                <c:pt idx="5309">
                  <c:v>1.25E-3</c:v>
                </c:pt>
                <c:pt idx="5310">
                  <c:v>1.25E-3</c:v>
                </c:pt>
                <c:pt idx="5311">
                  <c:v>1.25E-3</c:v>
                </c:pt>
                <c:pt idx="5312">
                  <c:v>1.25E-3</c:v>
                </c:pt>
                <c:pt idx="5313">
                  <c:v>1.25E-3</c:v>
                </c:pt>
                <c:pt idx="5314">
                  <c:v>1.25E-3</c:v>
                </c:pt>
                <c:pt idx="5315">
                  <c:v>1.25E-3</c:v>
                </c:pt>
                <c:pt idx="5316">
                  <c:v>1.25E-3</c:v>
                </c:pt>
                <c:pt idx="5317">
                  <c:v>1.25E-3</c:v>
                </c:pt>
                <c:pt idx="5318">
                  <c:v>1.25E-3</c:v>
                </c:pt>
                <c:pt idx="5319">
                  <c:v>1.25E-3</c:v>
                </c:pt>
                <c:pt idx="5320">
                  <c:v>1.25E-3</c:v>
                </c:pt>
                <c:pt idx="5321">
                  <c:v>1.25E-3</c:v>
                </c:pt>
                <c:pt idx="5322">
                  <c:v>1.25E-3</c:v>
                </c:pt>
                <c:pt idx="5323">
                  <c:v>1.25E-3</c:v>
                </c:pt>
                <c:pt idx="5324">
                  <c:v>1.25E-3</c:v>
                </c:pt>
                <c:pt idx="5325">
                  <c:v>1.25E-3</c:v>
                </c:pt>
                <c:pt idx="5326">
                  <c:v>1.25E-3</c:v>
                </c:pt>
                <c:pt idx="5327">
                  <c:v>1.25E-3</c:v>
                </c:pt>
                <c:pt idx="5328">
                  <c:v>1.25E-3</c:v>
                </c:pt>
                <c:pt idx="5329">
                  <c:v>1.25E-3</c:v>
                </c:pt>
                <c:pt idx="5330">
                  <c:v>1.25E-3</c:v>
                </c:pt>
                <c:pt idx="5331">
                  <c:v>1.25E-3</c:v>
                </c:pt>
                <c:pt idx="5332">
                  <c:v>1.25E-3</c:v>
                </c:pt>
                <c:pt idx="5333">
                  <c:v>1.25E-3</c:v>
                </c:pt>
                <c:pt idx="5334">
                  <c:v>1.25E-3</c:v>
                </c:pt>
                <c:pt idx="5335">
                  <c:v>1.25E-3</c:v>
                </c:pt>
                <c:pt idx="5336">
                  <c:v>1.25E-3</c:v>
                </c:pt>
                <c:pt idx="5337">
                  <c:v>1.25E-3</c:v>
                </c:pt>
                <c:pt idx="5338">
                  <c:v>1.25E-3</c:v>
                </c:pt>
                <c:pt idx="5339">
                  <c:v>1.25E-3</c:v>
                </c:pt>
                <c:pt idx="5340">
                  <c:v>1.25E-3</c:v>
                </c:pt>
                <c:pt idx="5341">
                  <c:v>1.25E-3</c:v>
                </c:pt>
                <c:pt idx="5342">
                  <c:v>1.25E-3</c:v>
                </c:pt>
                <c:pt idx="5343">
                  <c:v>1.25E-3</c:v>
                </c:pt>
                <c:pt idx="5344">
                  <c:v>1.25E-3</c:v>
                </c:pt>
                <c:pt idx="5345">
                  <c:v>1.25E-3</c:v>
                </c:pt>
                <c:pt idx="5346">
                  <c:v>1.25E-3</c:v>
                </c:pt>
                <c:pt idx="5347">
                  <c:v>1.25E-3</c:v>
                </c:pt>
                <c:pt idx="5348">
                  <c:v>1.25E-3</c:v>
                </c:pt>
                <c:pt idx="5349">
                  <c:v>1.25E-3</c:v>
                </c:pt>
                <c:pt idx="5350">
                  <c:v>1.25E-3</c:v>
                </c:pt>
                <c:pt idx="5351">
                  <c:v>1.25E-3</c:v>
                </c:pt>
                <c:pt idx="5352">
                  <c:v>1.25E-3</c:v>
                </c:pt>
                <c:pt idx="5353">
                  <c:v>1.25E-3</c:v>
                </c:pt>
                <c:pt idx="5354">
                  <c:v>1.25E-3</c:v>
                </c:pt>
                <c:pt idx="5355">
                  <c:v>1.25E-3</c:v>
                </c:pt>
                <c:pt idx="5356">
                  <c:v>1.25E-3</c:v>
                </c:pt>
                <c:pt idx="5357">
                  <c:v>1.25E-3</c:v>
                </c:pt>
                <c:pt idx="5358">
                  <c:v>1.25E-3</c:v>
                </c:pt>
                <c:pt idx="5359">
                  <c:v>1.25E-3</c:v>
                </c:pt>
                <c:pt idx="5360">
                  <c:v>1.25E-3</c:v>
                </c:pt>
                <c:pt idx="5361">
                  <c:v>1.25E-3</c:v>
                </c:pt>
                <c:pt idx="5362">
                  <c:v>1.25E-3</c:v>
                </c:pt>
                <c:pt idx="5363">
                  <c:v>1.25E-3</c:v>
                </c:pt>
                <c:pt idx="5364">
                  <c:v>1.25E-3</c:v>
                </c:pt>
                <c:pt idx="5365">
                  <c:v>1.25E-3</c:v>
                </c:pt>
                <c:pt idx="5366">
                  <c:v>1.25E-3</c:v>
                </c:pt>
                <c:pt idx="5367">
                  <c:v>1.25E-3</c:v>
                </c:pt>
                <c:pt idx="5368">
                  <c:v>1.25E-3</c:v>
                </c:pt>
                <c:pt idx="5369">
                  <c:v>1.25E-3</c:v>
                </c:pt>
                <c:pt idx="5370">
                  <c:v>1.25E-3</c:v>
                </c:pt>
                <c:pt idx="5371">
                  <c:v>1.25E-3</c:v>
                </c:pt>
                <c:pt idx="5372">
                  <c:v>1.25E-3</c:v>
                </c:pt>
                <c:pt idx="5373">
                  <c:v>1.25E-3</c:v>
                </c:pt>
                <c:pt idx="5374">
                  <c:v>1.25E-3</c:v>
                </c:pt>
                <c:pt idx="5375">
                  <c:v>1.25E-3</c:v>
                </c:pt>
                <c:pt idx="5376">
                  <c:v>1.25E-3</c:v>
                </c:pt>
                <c:pt idx="5377">
                  <c:v>1.25E-3</c:v>
                </c:pt>
                <c:pt idx="5378">
                  <c:v>1.25E-3</c:v>
                </c:pt>
                <c:pt idx="5379">
                  <c:v>1.25E-3</c:v>
                </c:pt>
                <c:pt idx="5380">
                  <c:v>1.25E-3</c:v>
                </c:pt>
                <c:pt idx="5381">
                  <c:v>1.25E-3</c:v>
                </c:pt>
                <c:pt idx="5382">
                  <c:v>1.25E-3</c:v>
                </c:pt>
                <c:pt idx="5383">
                  <c:v>1.25E-3</c:v>
                </c:pt>
                <c:pt idx="5384">
                  <c:v>1.25E-3</c:v>
                </c:pt>
                <c:pt idx="5385">
                  <c:v>1.25E-3</c:v>
                </c:pt>
                <c:pt idx="5386">
                  <c:v>1.25E-3</c:v>
                </c:pt>
                <c:pt idx="5387">
                  <c:v>1.25E-3</c:v>
                </c:pt>
                <c:pt idx="5388">
                  <c:v>1.25E-3</c:v>
                </c:pt>
                <c:pt idx="5389">
                  <c:v>1.25E-3</c:v>
                </c:pt>
                <c:pt idx="5390">
                  <c:v>1.25E-3</c:v>
                </c:pt>
                <c:pt idx="5391">
                  <c:v>1.25E-3</c:v>
                </c:pt>
                <c:pt idx="5392">
                  <c:v>1.25E-3</c:v>
                </c:pt>
                <c:pt idx="5393">
                  <c:v>1.25E-3</c:v>
                </c:pt>
                <c:pt idx="5394">
                  <c:v>1.25E-3</c:v>
                </c:pt>
                <c:pt idx="5395">
                  <c:v>1.25E-3</c:v>
                </c:pt>
                <c:pt idx="5396">
                  <c:v>1.25E-3</c:v>
                </c:pt>
                <c:pt idx="5397">
                  <c:v>1.25E-3</c:v>
                </c:pt>
                <c:pt idx="5398">
                  <c:v>1.25E-3</c:v>
                </c:pt>
                <c:pt idx="5399">
                  <c:v>1.25E-3</c:v>
                </c:pt>
                <c:pt idx="5400">
                  <c:v>1.25E-3</c:v>
                </c:pt>
                <c:pt idx="5401">
                  <c:v>1.25E-3</c:v>
                </c:pt>
                <c:pt idx="5402">
                  <c:v>1.25E-3</c:v>
                </c:pt>
                <c:pt idx="5403">
                  <c:v>1.25E-3</c:v>
                </c:pt>
                <c:pt idx="5404">
                  <c:v>1.25E-3</c:v>
                </c:pt>
                <c:pt idx="5405">
                  <c:v>1.25E-3</c:v>
                </c:pt>
                <c:pt idx="5406">
                  <c:v>1.25E-3</c:v>
                </c:pt>
                <c:pt idx="5407">
                  <c:v>1.25E-3</c:v>
                </c:pt>
                <c:pt idx="5408">
                  <c:v>1.25E-3</c:v>
                </c:pt>
                <c:pt idx="5409">
                  <c:v>1.25E-3</c:v>
                </c:pt>
                <c:pt idx="5410">
                  <c:v>1.25E-3</c:v>
                </c:pt>
                <c:pt idx="5411">
                  <c:v>1.25E-3</c:v>
                </c:pt>
                <c:pt idx="5412">
                  <c:v>1.25E-3</c:v>
                </c:pt>
                <c:pt idx="5413">
                  <c:v>1.25E-3</c:v>
                </c:pt>
                <c:pt idx="5414">
                  <c:v>1.25E-3</c:v>
                </c:pt>
                <c:pt idx="5415">
                  <c:v>1.25E-3</c:v>
                </c:pt>
                <c:pt idx="5416">
                  <c:v>1.25E-3</c:v>
                </c:pt>
                <c:pt idx="5417">
                  <c:v>1.25E-3</c:v>
                </c:pt>
                <c:pt idx="5418">
                  <c:v>1.25E-3</c:v>
                </c:pt>
                <c:pt idx="5419">
                  <c:v>1.25E-3</c:v>
                </c:pt>
                <c:pt idx="5420">
                  <c:v>1.25E-3</c:v>
                </c:pt>
                <c:pt idx="5421">
                  <c:v>1.25E-3</c:v>
                </c:pt>
                <c:pt idx="5422">
                  <c:v>1.25E-3</c:v>
                </c:pt>
                <c:pt idx="5423">
                  <c:v>1.25E-3</c:v>
                </c:pt>
                <c:pt idx="5424">
                  <c:v>1.25E-3</c:v>
                </c:pt>
                <c:pt idx="5425">
                  <c:v>1.25E-3</c:v>
                </c:pt>
                <c:pt idx="5426">
                  <c:v>1.25E-3</c:v>
                </c:pt>
                <c:pt idx="5427">
                  <c:v>1.25E-3</c:v>
                </c:pt>
                <c:pt idx="5428">
                  <c:v>1.25E-3</c:v>
                </c:pt>
                <c:pt idx="5429">
                  <c:v>1.25E-3</c:v>
                </c:pt>
                <c:pt idx="5430">
                  <c:v>1.25E-3</c:v>
                </c:pt>
                <c:pt idx="5431">
                  <c:v>1.25E-3</c:v>
                </c:pt>
                <c:pt idx="5432">
                  <c:v>1.25E-3</c:v>
                </c:pt>
                <c:pt idx="5433">
                  <c:v>1.25E-3</c:v>
                </c:pt>
                <c:pt idx="5434">
                  <c:v>1.25E-3</c:v>
                </c:pt>
                <c:pt idx="5435">
                  <c:v>1.25E-3</c:v>
                </c:pt>
                <c:pt idx="5436">
                  <c:v>1.25E-3</c:v>
                </c:pt>
                <c:pt idx="5437">
                  <c:v>1.25E-3</c:v>
                </c:pt>
                <c:pt idx="5438">
                  <c:v>1.25E-3</c:v>
                </c:pt>
                <c:pt idx="5439">
                  <c:v>1.25E-3</c:v>
                </c:pt>
                <c:pt idx="5440">
                  <c:v>1.25E-3</c:v>
                </c:pt>
                <c:pt idx="5441">
                  <c:v>1.25E-3</c:v>
                </c:pt>
                <c:pt idx="5442">
                  <c:v>1.25E-3</c:v>
                </c:pt>
                <c:pt idx="5443">
                  <c:v>1.25E-3</c:v>
                </c:pt>
                <c:pt idx="5444">
                  <c:v>1.25E-3</c:v>
                </c:pt>
                <c:pt idx="5445">
                  <c:v>1.25E-3</c:v>
                </c:pt>
                <c:pt idx="5446">
                  <c:v>1.25E-3</c:v>
                </c:pt>
                <c:pt idx="5447">
                  <c:v>1.25E-3</c:v>
                </c:pt>
                <c:pt idx="5448">
                  <c:v>1.25E-3</c:v>
                </c:pt>
                <c:pt idx="5449">
                  <c:v>1.25E-3</c:v>
                </c:pt>
                <c:pt idx="5450">
                  <c:v>1.25E-3</c:v>
                </c:pt>
                <c:pt idx="5451">
                  <c:v>1.25E-3</c:v>
                </c:pt>
                <c:pt idx="5452">
                  <c:v>1.25E-3</c:v>
                </c:pt>
                <c:pt idx="5453">
                  <c:v>1.25E-3</c:v>
                </c:pt>
                <c:pt idx="5454">
                  <c:v>1.25E-3</c:v>
                </c:pt>
                <c:pt idx="5455">
                  <c:v>1.25E-3</c:v>
                </c:pt>
                <c:pt idx="5456">
                  <c:v>1.25E-3</c:v>
                </c:pt>
                <c:pt idx="5457">
                  <c:v>1.25E-3</c:v>
                </c:pt>
                <c:pt idx="5458">
                  <c:v>1.25E-3</c:v>
                </c:pt>
                <c:pt idx="5459">
                  <c:v>1.25E-3</c:v>
                </c:pt>
                <c:pt idx="5460">
                  <c:v>1.25E-3</c:v>
                </c:pt>
                <c:pt idx="5461">
                  <c:v>1.25E-3</c:v>
                </c:pt>
                <c:pt idx="5462">
                  <c:v>1.25E-3</c:v>
                </c:pt>
                <c:pt idx="5463">
                  <c:v>1.25E-3</c:v>
                </c:pt>
                <c:pt idx="5464">
                  <c:v>1.25E-3</c:v>
                </c:pt>
                <c:pt idx="5465">
                  <c:v>1.25E-3</c:v>
                </c:pt>
                <c:pt idx="5466">
                  <c:v>1.25E-3</c:v>
                </c:pt>
                <c:pt idx="5467">
                  <c:v>1.25E-3</c:v>
                </c:pt>
                <c:pt idx="5468">
                  <c:v>1.25E-3</c:v>
                </c:pt>
                <c:pt idx="5469">
                  <c:v>1.25E-3</c:v>
                </c:pt>
                <c:pt idx="5470">
                  <c:v>1.25E-3</c:v>
                </c:pt>
                <c:pt idx="5471">
                  <c:v>1.25E-3</c:v>
                </c:pt>
                <c:pt idx="5472">
                  <c:v>1.25E-3</c:v>
                </c:pt>
                <c:pt idx="5473">
                  <c:v>1.25E-3</c:v>
                </c:pt>
                <c:pt idx="5474">
                  <c:v>1.25E-3</c:v>
                </c:pt>
                <c:pt idx="5475">
                  <c:v>1.25E-3</c:v>
                </c:pt>
                <c:pt idx="5476">
                  <c:v>1.25E-3</c:v>
                </c:pt>
                <c:pt idx="5477">
                  <c:v>1.25E-3</c:v>
                </c:pt>
                <c:pt idx="5478">
                  <c:v>1.25E-3</c:v>
                </c:pt>
                <c:pt idx="5479">
                  <c:v>1.25E-3</c:v>
                </c:pt>
                <c:pt idx="5480">
                  <c:v>1.25E-3</c:v>
                </c:pt>
                <c:pt idx="5481">
                  <c:v>1.25E-3</c:v>
                </c:pt>
                <c:pt idx="5482">
                  <c:v>1.25E-3</c:v>
                </c:pt>
                <c:pt idx="5483">
                  <c:v>1.25E-3</c:v>
                </c:pt>
                <c:pt idx="5484">
                  <c:v>1.25E-3</c:v>
                </c:pt>
                <c:pt idx="5485">
                  <c:v>1.25E-3</c:v>
                </c:pt>
                <c:pt idx="5486">
                  <c:v>1.25E-3</c:v>
                </c:pt>
                <c:pt idx="5487">
                  <c:v>1.25E-3</c:v>
                </c:pt>
                <c:pt idx="5488">
                  <c:v>1.25E-3</c:v>
                </c:pt>
                <c:pt idx="5489">
                  <c:v>1.25E-3</c:v>
                </c:pt>
                <c:pt idx="5490">
                  <c:v>1.25E-3</c:v>
                </c:pt>
                <c:pt idx="5491">
                  <c:v>1.25E-3</c:v>
                </c:pt>
                <c:pt idx="5492">
                  <c:v>1.25E-3</c:v>
                </c:pt>
                <c:pt idx="5493">
                  <c:v>1.25E-3</c:v>
                </c:pt>
                <c:pt idx="5494">
                  <c:v>1.25E-3</c:v>
                </c:pt>
                <c:pt idx="5495">
                  <c:v>1.25E-3</c:v>
                </c:pt>
                <c:pt idx="5496">
                  <c:v>1.25E-3</c:v>
                </c:pt>
                <c:pt idx="5497">
                  <c:v>1.25E-3</c:v>
                </c:pt>
                <c:pt idx="5498">
                  <c:v>1.25E-3</c:v>
                </c:pt>
                <c:pt idx="5499">
                  <c:v>1.25E-3</c:v>
                </c:pt>
                <c:pt idx="5500">
                  <c:v>1.25E-3</c:v>
                </c:pt>
                <c:pt idx="5501">
                  <c:v>1.25E-3</c:v>
                </c:pt>
                <c:pt idx="5502">
                  <c:v>1.25E-3</c:v>
                </c:pt>
                <c:pt idx="5503">
                  <c:v>1.25E-3</c:v>
                </c:pt>
                <c:pt idx="5504">
                  <c:v>1.25E-3</c:v>
                </c:pt>
                <c:pt idx="5505">
                  <c:v>1.25E-3</c:v>
                </c:pt>
                <c:pt idx="5506">
                  <c:v>1.25E-3</c:v>
                </c:pt>
                <c:pt idx="5507">
                  <c:v>1.25E-3</c:v>
                </c:pt>
                <c:pt idx="5508">
                  <c:v>1.25E-3</c:v>
                </c:pt>
                <c:pt idx="5509">
                  <c:v>1.25E-3</c:v>
                </c:pt>
                <c:pt idx="5510">
                  <c:v>1.25E-3</c:v>
                </c:pt>
                <c:pt idx="5511">
                  <c:v>1.25E-3</c:v>
                </c:pt>
                <c:pt idx="5512">
                  <c:v>1.25E-3</c:v>
                </c:pt>
                <c:pt idx="5513">
                  <c:v>1.25E-3</c:v>
                </c:pt>
                <c:pt idx="5514">
                  <c:v>1.25E-3</c:v>
                </c:pt>
                <c:pt idx="5515">
                  <c:v>1.25E-3</c:v>
                </c:pt>
                <c:pt idx="5516">
                  <c:v>1.25E-3</c:v>
                </c:pt>
                <c:pt idx="5517">
                  <c:v>1.25E-3</c:v>
                </c:pt>
                <c:pt idx="5518">
                  <c:v>1.25E-3</c:v>
                </c:pt>
                <c:pt idx="5519">
                  <c:v>1.25E-3</c:v>
                </c:pt>
                <c:pt idx="5520">
                  <c:v>1.25E-3</c:v>
                </c:pt>
                <c:pt idx="5521">
                  <c:v>1.25E-3</c:v>
                </c:pt>
                <c:pt idx="5522">
                  <c:v>1.25E-3</c:v>
                </c:pt>
                <c:pt idx="5523">
                  <c:v>1.25E-3</c:v>
                </c:pt>
                <c:pt idx="5524">
                  <c:v>1.25E-3</c:v>
                </c:pt>
                <c:pt idx="5525">
                  <c:v>1.25E-3</c:v>
                </c:pt>
                <c:pt idx="5526">
                  <c:v>1.25E-3</c:v>
                </c:pt>
                <c:pt idx="5527">
                  <c:v>1.25E-3</c:v>
                </c:pt>
                <c:pt idx="5528">
                  <c:v>1.25E-3</c:v>
                </c:pt>
                <c:pt idx="5529">
                  <c:v>1.25E-3</c:v>
                </c:pt>
                <c:pt idx="5530">
                  <c:v>1.25E-3</c:v>
                </c:pt>
                <c:pt idx="5531">
                  <c:v>1.25E-3</c:v>
                </c:pt>
                <c:pt idx="5532">
                  <c:v>1.25E-3</c:v>
                </c:pt>
                <c:pt idx="5533">
                  <c:v>1.25E-3</c:v>
                </c:pt>
                <c:pt idx="5534">
                  <c:v>1.25E-3</c:v>
                </c:pt>
                <c:pt idx="5535">
                  <c:v>1.25E-3</c:v>
                </c:pt>
                <c:pt idx="5536">
                  <c:v>1.25E-3</c:v>
                </c:pt>
                <c:pt idx="5537">
                  <c:v>1.25E-3</c:v>
                </c:pt>
                <c:pt idx="5538">
                  <c:v>1.25E-3</c:v>
                </c:pt>
                <c:pt idx="5539">
                  <c:v>1.25E-3</c:v>
                </c:pt>
                <c:pt idx="5540">
                  <c:v>1.25E-3</c:v>
                </c:pt>
                <c:pt idx="5541">
                  <c:v>1.25E-3</c:v>
                </c:pt>
                <c:pt idx="5542">
                  <c:v>1.25E-3</c:v>
                </c:pt>
                <c:pt idx="5543">
                  <c:v>1.25E-3</c:v>
                </c:pt>
                <c:pt idx="5544">
                  <c:v>1.25E-3</c:v>
                </c:pt>
                <c:pt idx="5545">
                  <c:v>1.25E-3</c:v>
                </c:pt>
                <c:pt idx="5546">
                  <c:v>1.25E-3</c:v>
                </c:pt>
                <c:pt idx="5547">
                  <c:v>1.25E-3</c:v>
                </c:pt>
                <c:pt idx="5548">
                  <c:v>1.25E-3</c:v>
                </c:pt>
                <c:pt idx="5549">
                  <c:v>1.25E-3</c:v>
                </c:pt>
                <c:pt idx="5550">
                  <c:v>1.25E-3</c:v>
                </c:pt>
                <c:pt idx="5551">
                  <c:v>1.25E-3</c:v>
                </c:pt>
                <c:pt idx="5552">
                  <c:v>1.25E-3</c:v>
                </c:pt>
                <c:pt idx="5553">
                  <c:v>1.25E-3</c:v>
                </c:pt>
                <c:pt idx="5554">
                  <c:v>1.25E-3</c:v>
                </c:pt>
                <c:pt idx="5555">
                  <c:v>1.25E-3</c:v>
                </c:pt>
                <c:pt idx="5556">
                  <c:v>1.25E-3</c:v>
                </c:pt>
                <c:pt idx="5557">
                  <c:v>1.25E-3</c:v>
                </c:pt>
                <c:pt idx="5558">
                  <c:v>1.25E-3</c:v>
                </c:pt>
                <c:pt idx="5559">
                  <c:v>1.25E-3</c:v>
                </c:pt>
                <c:pt idx="5560">
                  <c:v>1.25E-3</c:v>
                </c:pt>
                <c:pt idx="5561">
                  <c:v>1.25E-3</c:v>
                </c:pt>
                <c:pt idx="5562">
                  <c:v>1.25E-3</c:v>
                </c:pt>
                <c:pt idx="5563">
                  <c:v>1.25E-3</c:v>
                </c:pt>
                <c:pt idx="5564">
                  <c:v>1.25E-3</c:v>
                </c:pt>
                <c:pt idx="5565">
                  <c:v>1.25E-3</c:v>
                </c:pt>
                <c:pt idx="5566">
                  <c:v>1.25E-3</c:v>
                </c:pt>
                <c:pt idx="5567">
                  <c:v>1.25E-3</c:v>
                </c:pt>
                <c:pt idx="5568">
                  <c:v>1.25E-3</c:v>
                </c:pt>
                <c:pt idx="5569">
                  <c:v>1.25E-3</c:v>
                </c:pt>
                <c:pt idx="5570">
                  <c:v>1.25E-3</c:v>
                </c:pt>
                <c:pt idx="5571">
                  <c:v>1.25E-3</c:v>
                </c:pt>
                <c:pt idx="5572">
                  <c:v>1.25E-3</c:v>
                </c:pt>
                <c:pt idx="5573">
                  <c:v>1.25E-3</c:v>
                </c:pt>
                <c:pt idx="5574">
                  <c:v>1.25E-3</c:v>
                </c:pt>
                <c:pt idx="5575">
                  <c:v>1.25E-3</c:v>
                </c:pt>
                <c:pt idx="5576">
                  <c:v>1.25E-3</c:v>
                </c:pt>
                <c:pt idx="5577">
                  <c:v>1.25E-3</c:v>
                </c:pt>
                <c:pt idx="5578">
                  <c:v>1.25E-3</c:v>
                </c:pt>
                <c:pt idx="5579">
                  <c:v>1.25E-3</c:v>
                </c:pt>
                <c:pt idx="5580">
                  <c:v>1.25E-3</c:v>
                </c:pt>
                <c:pt idx="5581">
                  <c:v>1.25E-3</c:v>
                </c:pt>
                <c:pt idx="5582">
                  <c:v>1.25E-3</c:v>
                </c:pt>
                <c:pt idx="5583">
                  <c:v>1.25E-3</c:v>
                </c:pt>
                <c:pt idx="5584">
                  <c:v>1.25E-3</c:v>
                </c:pt>
                <c:pt idx="5585">
                  <c:v>1.25E-3</c:v>
                </c:pt>
                <c:pt idx="5586">
                  <c:v>1.25E-3</c:v>
                </c:pt>
                <c:pt idx="5587">
                  <c:v>1.25E-3</c:v>
                </c:pt>
                <c:pt idx="5588">
                  <c:v>1.25E-3</c:v>
                </c:pt>
                <c:pt idx="5589">
                  <c:v>1.25E-3</c:v>
                </c:pt>
                <c:pt idx="5590">
                  <c:v>1.25E-3</c:v>
                </c:pt>
                <c:pt idx="5591">
                  <c:v>1.25E-3</c:v>
                </c:pt>
                <c:pt idx="5592">
                  <c:v>1.25E-3</c:v>
                </c:pt>
                <c:pt idx="5593">
                  <c:v>1.25E-3</c:v>
                </c:pt>
                <c:pt idx="5594">
                  <c:v>1.25E-3</c:v>
                </c:pt>
                <c:pt idx="5595">
                  <c:v>1.25E-3</c:v>
                </c:pt>
                <c:pt idx="5596">
                  <c:v>1.25E-3</c:v>
                </c:pt>
                <c:pt idx="5597">
                  <c:v>1.25E-3</c:v>
                </c:pt>
                <c:pt idx="5598">
                  <c:v>1.25E-3</c:v>
                </c:pt>
                <c:pt idx="5599">
                  <c:v>1.25E-3</c:v>
                </c:pt>
                <c:pt idx="5600">
                  <c:v>1.25E-3</c:v>
                </c:pt>
                <c:pt idx="5601">
                  <c:v>1.25E-3</c:v>
                </c:pt>
                <c:pt idx="5602">
                  <c:v>1.25E-3</c:v>
                </c:pt>
                <c:pt idx="5603">
                  <c:v>1.25E-3</c:v>
                </c:pt>
                <c:pt idx="5604">
                  <c:v>1.25E-3</c:v>
                </c:pt>
                <c:pt idx="5605">
                  <c:v>1.25E-3</c:v>
                </c:pt>
                <c:pt idx="5606">
                  <c:v>1.25E-3</c:v>
                </c:pt>
                <c:pt idx="5607">
                  <c:v>1.25E-3</c:v>
                </c:pt>
                <c:pt idx="5608">
                  <c:v>1.25E-3</c:v>
                </c:pt>
                <c:pt idx="5609">
                  <c:v>1.25E-3</c:v>
                </c:pt>
                <c:pt idx="5610">
                  <c:v>1.25E-3</c:v>
                </c:pt>
                <c:pt idx="5611">
                  <c:v>1.25E-3</c:v>
                </c:pt>
                <c:pt idx="5612">
                  <c:v>1.25E-3</c:v>
                </c:pt>
                <c:pt idx="5613">
                  <c:v>1.25E-3</c:v>
                </c:pt>
                <c:pt idx="5614">
                  <c:v>1.25E-3</c:v>
                </c:pt>
                <c:pt idx="5615">
                  <c:v>1.25E-3</c:v>
                </c:pt>
                <c:pt idx="5616">
                  <c:v>1.25E-3</c:v>
                </c:pt>
                <c:pt idx="5617">
                  <c:v>1.25E-3</c:v>
                </c:pt>
                <c:pt idx="5618">
                  <c:v>1.25E-3</c:v>
                </c:pt>
                <c:pt idx="5619">
                  <c:v>1.25E-3</c:v>
                </c:pt>
                <c:pt idx="5620">
                  <c:v>1.25E-3</c:v>
                </c:pt>
                <c:pt idx="5621">
                  <c:v>1.25E-3</c:v>
                </c:pt>
                <c:pt idx="5622">
                  <c:v>1.25E-3</c:v>
                </c:pt>
                <c:pt idx="5623">
                  <c:v>1.25E-3</c:v>
                </c:pt>
                <c:pt idx="5624">
                  <c:v>1.25E-3</c:v>
                </c:pt>
                <c:pt idx="5625">
                  <c:v>1.25E-3</c:v>
                </c:pt>
                <c:pt idx="5626">
                  <c:v>1.25E-3</c:v>
                </c:pt>
                <c:pt idx="5627">
                  <c:v>1.25E-3</c:v>
                </c:pt>
                <c:pt idx="5628">
                  <c:v>1.25E-3</c:v>
                </c:pt>
                <c:pt idx="5629">
                  <c:v>1.25E-3</c:v>
                </c:pt>
                <c:pt idx="5630">
                  <c:v>1.25E-3</c:v>
                </c:pt>
                <c:pt idx="5631">
                  <c:v>1.25E-3</c:v>
                </c:pt>
                <c:pt idx="5632">
                  <c:v>1.25E-3</c:v>
                </c:pt>
                <c:pt idx="5633">
                  <c:v>1.25E-3</c:v>
                </c:pt>
                <c:pt idx="5634">
                  <c:v>1.25E-3</c:v>
                </c:pt>
                <c:pt idx="5635">
                  <c:v>1.25E-3</c:v>
                </c:pt>
                <c:pt idx="5636">
                  <c:v>1.25E-3</c:v>
                </c:pt>
                <c:pt idx="5637">
                  <c:v>1.25E-3</c:v>
                </c:pt>
                <c:pt idx="5638">
                  <c:v>1.25E-3</c:v>
                </c:pt>
                <c:pt idx="5639">
                  <c:v>1.25E-3</c:v>
                </c:pt>
                <c:pt idx="5640">
                  <c:v>1.25E-3</c:v>
                </c:pt>
                <c:pt idx="5641">
                  <c:v>1.25E-3</c:v>
                </c:pt>
                <c:pt idx="5642">
                  <c:v>1.25E-3</c:v>
                </c:pt>
                <c:pt idx="5643">
                  <c:v>1.25E-3</c:v>
                </c:pt>
                <c:pt idx="5644">
                  <c:v>1.25E-3</c:v>
                </c:pt>
                <c:pt idx="5645">
                  <c:v>1.25E-3</c:v>
                </c:pt>
                <c:pt idx="5646">
                  <c:v>1.25E-3</c:v>
                </c:pt>
                <c:pt idx="5647">
                  <c:v>1.25E-3</c:v>
                </c:pt>
                <c:pt idx="5648">
                  <c:v>1.25E-3</c:v>
                </c:pt>
                <c:pt idx="5649">
                  <c:v>1.25E-3</c:v>
                </c:pt>
                <c:pt idx="5650">
                  <c:v>1.25E-3</c:v>
                </c:pt>
                <c:pt idx="5651">
                  <c:v>1.25E-3</c:v>
                </c:pt>
                <c:pt idx="5652">
                  <c:v>1.25E-3</c:v>
                </c:pt>
                <c:pt idx="5653">
                  <c:v>1.25E-3</c:v>
                </c:pt>
                <c:pt idx="5654">
                  <c:v>1.25E-3</c:v>
                </c:pt>
                <c:pt idx="5655">
                  <c:v>1.25E-3</c:v>
                </c:pt>
                <c:pt idx="5656">
                  <c:v>1.25E-3</c:v>
                </c:pt>
                <c:pt idx="5657">
                  <c:v>1.25E-3</c:v>
                </c:pt>
                <c:pt idx="5658">
                  <c:v>1.25E-3</c:v>
                </c:pt>
                <c:pt idx="5659">
                  <c:v>1.25E-3</c:v>
                </c:pt>
                <c:pt idx="5660">
                  <c:v>1.25E-3</c:v>
                </c:pt>
                <c:pt idx="5661">
                  <c:v>1.25E-3</c:v>
                </c:pt>
                <c:pt idx="5662">
                  <c:v>1.25E-3</c:v>
                </c:pt>
                <c:pt idx="5663">
                  <c:v>1.25E-3</c:v>
                </c:pt>
                <c:pt idx="5664">
                  <c:v>1.25E-3</c:v>
                </c:pt>
                <c:pt idx="5665">
                  <c:v>1.25E-3</c:v>
                </c:pt>
                <c:pt idx="5666">
                  <c:v>1.25E-3</c:v>
                </c:pt>
                <c:pt idx="5667">
                  <c:v>1.25E-3</c:v>
                </c:pt>
                <c:pt idx="5668">
                  <c:v>1.25E-3</c:v>
                </c:pt>
                <c:pt idx="5669">
                  <c:v>1.25E-3</c:v>
                </c:pt>
                <c:pt idx="5670">
                  <c:v>1.25E-3</c:v>
                </c:pt>
                <c:pt idx="5671">
                  <c:v>1.25E-3</c:v>
                </c:pt>
                <c:pt idx="5672">
                  <c:v>1.25E-3</c:v>
                </c:pt>
                <c:pt idx="5673">
                  <c:v>1.25E-3</c:v>
                </c:pt>
                <c:pt idx="5674">
                  <c:v>1.25E-3</c:v>
                </c:pt>
                <c:pt idx="5675">
                  <c:v>1.25E-3</c:v>
                </c:pt>
                <c:pt idx="5676">
                  <c:v>1.25E-3</c:v>
                </c:pt>
                <c:pt idx="5677">
                  <c:v>1.25E-3</c:v>
                </c:pt>
                <c:pt idx="5678">
                  <c:v>1.25E-3</c:v>
                </c:pt>
                <c:pt idx="5679">
                  <c:v>1.25E-3</c:v>
                </c:pt>
                <c:pt idx="5680">
                  <c:v>1.25E-3</c:v>
                </c:pt>
                <c:pt idx="5681">
                  <c:v>1.25E-3</c:v>
                </c:pt>
                <c:pt idx="5682">
                  <c:v>1.25E-3</c:v>
                </c:pt>
                <c:pt idx="5683">
                  <c:v>1.25E-3</c:v>
                </c:pt>
                <c:pt idx="5684">
                  <c:v>1.25E-3</c:v>
                </c:pt>
                <c:pt idx="5685">
                  <c:v>1.25E-3</c:v>
                </c:pt>
                <c:pt idx="5686">
                  <c:v>1.25E-3</c:v>
                </c:pt>
                <c:pt idx="5687">
                  <c:v>1.25E-3</c:v>
                </c:pt>
                <c:pt idx="5688">
                  <c:v>1.25E-3</c:v>
                </c:pt>
                <c:pt idx="5689">
                  <c:v>1.25E-3</c:v>
                </c:pt>
                <c:pt idx="5690">
                  <c:v>1.25E-3</c:v>
                </c:pt>
                <c:pt idx="5691">
                  <c:v>1.25E-3</c:v>
                </c:pt>
                <c:pt idx="5692">
                  <c:v>1.25E-3</c:v>
                </c:pt>
                <c:pt idx="5693">
                  <c:v>1.25E-3</c:v>
                </c:pt>
                <c:pt idx="5694">
                  <c:v>1.25E-3</c:v>
                </c:pt>
                <c:pt idx="5695">
                  <c:v>1.25E-3</c:v>
                </c:pt>
                <c:pt idx="5696">
                  <c:v>1.25E-3</c:v>
                </c:pt>
                <c:pt idx="5697">
                  <c:v>1.25E-3</c:v>
                </c:pt>
                <c:pt idx="5698">
                  <c:v>1.25E-3</c:v>
                </c:pt>
                <c:pt idx="5699">
                  <c:v>1.25E-3</c:v>
                </c:pt>
                <c:pt idx="5700">
                  <c:v>1.25E-3</c:v>
                </c:pt>
                <c:pt idx="5701">
                  <c:v>1.25E-3</c:v>
                </c:pt>
                <c:pt idx="5702">
                  <c:v>1.25E-3</c:v>
                </c:pt>
                <c:pt idx="5703">
                  <c:v>1.25E-3</c:v>
                </c:pt>
                <c:pt idx="5704">
                  <c:v>1.25E-3</c:v>
                </c:pt>
                <c:pt idx="5705">
                  <c:v>1.25E-3</c:v>
                </c:pt>
                <c:pt idx="5706">
                  <c:v>1.25E-3</c:v>
                </c:pt>
                <c:pt idx="5707">
                  <c:v>1.25E-3</c:v>
                </c:pt>
                <c:pt idx="5708">
                  <c:v>1.25E-3</c:v>
                </c:pt>
                <c:pt idx="5709">
                  <c:v>1.25E-3</c:v>
                </c:pt>
                <c:pt idx="5710">
                  <c:v>1.25E-3</c:v>
                </c:pt>
                <c:pt idx="5711">
                  <c:v>1.25E-3</c:v>
                </c:pt>
                <c:pt idx="5712">
                  <c:v>1.25E-3</c:v>
                </c:pt>
                <c:pt idx="5713">
                  <c:v>1.25E-3</c:v>
                </c:pt>
                <c:pt idx="5714">
                  <c:v>1.25E-3</c:v>
                </c:pt>
                <c:pt idx="5715">
                  <c:v>1.25E-3</c:v>
                </c:pt>
                <c:pt idx="5716">
                  <c:v>1.25E-3</c:v>
                </c:pt>
                <c:pt idx="5717">
                  <c:v>1.25E-3</c:v>
                </c:pt>
                <c:pt idx="5718">
                  <c:v>1.25E-3</c:v>
                </c:pt>
                <c:pt idx="5719">
                  <c:v>1.25E-3</c:v>
                </c:pt>
                <c:pt idx="5720">
                  <c:v>1.25E-3</c:v>
                </c:pt>
                <c:pt idx="5721">
                  <c:v>1.25E-3</c:v>
                </c:pt>
                <c:pt idx="5722">
                  <c:v>1.25E-3</c:v>
                </c:pt>
                <c:pt idx="5723">
                  <c:v>1.25E-3</c:v>
                </c:pt>
                <c:pt idx="5724">
                  <c:v>1.25E-3</c:v>
                </c:pt>
                <c:pt idx="5725">
                  <c:v>1.25E-3</c:v>
                </c:pt>
                <c:pt idx="5726">
                  <c:v>1.25E-3</c:v>
                </c:pt>
                <c:pt idx="5727">
                  <c:v>1.25E-3</c:v>
                </c:pt>
                <c:pt idx="5728">
                  <c:v>1.25E-3</c:v>
                </c:pt>
                <c:pt idx="5729">
                  <c:v>1.25E-3</c:v>
                </c:pt>
                <c:pt idx="5730">
                  <c:v>1.25E-3</c:v>
                </c:pt>
                <c:pt idx="5731">
                  <c:v>1.25E-3</c:v>
                </c:pt>
                <c:pt idx="5732">
                  <c:v>1.25E-3</c:v>
                </c:pt>
                <c:pt idx="5733">
                  <c:v>1.25E-3</c:v>
                </c:pt>
                <c:pt idx="5734">
                  <c:v>1.25E-3</c:v>
                </c:pt>
                <c:pt idx="5735">
                  <c:v>1.25E-3</c:v>
                </c:pt>
                <c:pt idx="5736">
                  <c:v>1.25E-3</c:v>
                </c:pt>
                <c:pt idx="5737">
                  <c:v>1.25E-3</c:v>
                </c:pt>
                <c:pt idx="5738">
                  <c:v>1.25E-3</c:v>
                </c:pt>
                <c:pt idx="5739">
                  <c:v>1.25E-3</c:v>
                </c:pt>
                <c:pt idx="5740">
                  <c:v>1.25E-3</c:v>
                </c:pt>
                <c:pt idx="5741">
                  <c:v>1.25E-3</c:v>
                </c:pt>
                <c:pt idx="5742">
                  <c:v>1.25E-3</c:v>
                </c:pt>
                <c:pt idx="5743">
                  <c:v>1.25E-3</c:v>
                </c:pt>
                <c:pt idx="5744">
                  <c:v>1.25E-3</c:v>
                </c:pt>
                <c:pt idx="5745">
                  <c:v>1.25E-3</c:v>
                </c:pt>
                <c:pt idx="5746">
                  <c:v>1.25E-3</c:v>
                </c:pt>
                <c:pt idx="5747">
                  <c:v>1.25E-3</c:v>
                </c:pt>
                <c:pt idx="5748">
                  <c:v>1.25E-3</c:v>
                </c:pt>
                <c:pt idx="5749">
                  <c:v>1.25E-3</c:v>
                </c:pt>
                <c:pt idx="5750">
                  <c:v>1.25E-3</c:v>
                </c:pt>
                <c:pt idx="5751">
                  <c:v>1.25E-3</c:v>
                </c:pt>
                <c:pt idx="5752">
                  <c:v>1.25E-3</c:v>
                </c:pt>
                <c:pt idx="5753">
                  <c:v>1.25E-3</c:v>
                </c:pt>
                <c:pt idx="5754">
                  <c:v>1.25E-3</c:v>
                </c:pt>
                <c:pt idx="5755">
                  <c:v>1.25E-3</c:v>
                </c:pt>
                <c:pt idx="5756">
                  <c:v>1.25E-3</c:v>
                </c:pt>
                <c:pt idx="5757">
                  <c:v>1.25E-3</c:v>
                </c:pt>
                <c:pt idx="5758">
                  <c:v>1.25E-3</c:v>
                </c:pt>
                <c:pt idx="5759">
                  <c:v>1.25E-3</c:v>
                </c:pt>
                <c:pt idx="5760">
                  <c:v>1.25E-3</c:v>
                </c:pt>
                <c:pt idx="5761">
                  <c:v>1.25E-3</c:v>
                </c:pt>
                <c:pt idx="5762">
                  <c:v>1.25E-3</c:v>
                </c:pt>
                <c:pt idx="5763">
                  <c:v>1.25E-3</c:v>
                </c:pt>
                <c:pt idx="5764">
                  <c:v>1.25E-3</c:v>
                </c:pt>
                <c:pt idx="5765">
                  <c:v>1.25E-3</c:v>
                </c:pt>
                <c:pt idx="5766">
                  <c:v>1.25E-3</c:v>
                </c:pt>
                <c:pt idx="5767">
                  <c:v>1.25E-3</c:v>
                </c:pt>
                <c:pt idx="5768">
                  <c:v>1.25E-3</c:v>
                </c:pt>
                <c:pt idx="5769">
                  <c:v>1.25E-3</c:v>
                </c:pt>
                <c:pt idx="5770">
                  <c:v>1.25E-3</c:v>
                </c:pt>
                <c:pt idx="5771">
                  <c:v>1.25E-3</c:v>
                </c:pt>
                <c:pt idx="5772">
                  <c:v>1.25E-3</c:v>
                </c:pt>
                <c:pt idx="5773">
                  <c:v>1.25E-3</c:v>
                </c:pt>
                <c:pt idx="5774">
                  <c:v>1.25E-3</c:v>
                </c:pt>
                <c:pt idx="5775">
                  <c:v>1.25E-3</c:v>
                </c:pt>
                <c:pt idx="5776">
                  <c:v>1.25E-3</c:v>
                </c:pt>
                <c:pt idx="5777">
                  <c:v>1.25E-3</c:v>
                </c:pt>
                <c:pt idx="5778">
                  <c:v>1.25E-3</c:v>
                </c:pt>
                <c:pt idx="5779">
                  <c:v>1.25E-3</c:v>
                </c:pt>
                <c:pt idx="5780">
                  <c:v>1.25E-3</c:v>
                </c:pt>
                <c:pt idx="5781">
                  <c:v>1.25E-3</c:v>
                </c:pt>
                <c:pt idx="5782">
                  <c:v>1.25E-3</c:v>
                </c:pt>
                <c:pt idx="5783">
                  <c:v>1.25E-3</c:v>
                </c:pt>
                <c:pt idx="5784">
                  <c:v>1.25E-3</c:v>
                </c:pt>
                <c:pt idx="5785">
                  <c:v>1.25E-3</c:v>
                </c:pt>
                <c:pt idx="5786">
                  <c:v>1.25E-3</c:v>
                </c:pt>
                <c:pt idx="5787">
                  <c:v>1.25E-3</c:v>
                </c:pt>
                <c:pt idx="5788">
                  <c:v>1.25E-3</c:v>
                </c:pt>
                <c:pt idx="5789">
                  <c:v>1.25E-3</c:v>
                </c:pt>
                <c:pt idx="5790">
                  <c:v>1.25E-3</c:v>
                </c:pt>
                <c:pt idx="5791">
                  <c:v>1.25E-3</c:v>
                </c:pt>
                <c:pt idx="5792">
                  <c:v>1.25E-3</c:v>
                </c:pt>
                <c:pt idx="5793">
                  <c:v>1.25E-3</c:v>
                </c:pt>
                <c:pt idx="5794">
                  <c:v>1.25E-3</c:v>
                </c:pt>
                <c:pt idx="5795">
                  <c:v>1.25E-3</c:v>
                </c:pt>
                <c:pt idx="5796">
                  <c:v>1.25E-3</c:v>
                </c:pt>
                <c:pt idx="5797">
                  <c:v>1.25E-3</c:v>
                </c:pt>
                <c:pt idx="5798">
                  <c:v>1.25E-3</c:v>
                </c:pt>
                <c:pt idx="5799">
                  <c:v>1.25E-3</c:v>
                </c:pt>
                <c:pt idx="5800">
                  <c:v>1.25E-3</c:v>
                </c:pt>
                <c:pt idx="5801">
                  <c:v>1.25E-3</c:v>
                </c:pt>
                <c:pt idx="5802">
                  <c:v>1.25E-3</c:v>
                </c:pt>
                <c:pt idx="5803">
                  <c:v>1.25E-3</c:v>
                </c:pt>
                <c:pt idx="5804">
                  <c:v>1.25E-3</c:v>
                </c:pt>
                <c:pt idx="5805">
                  <c:v>1.25E-3</c:v>
                </c:pt>
                <c:pt idx="5806">
                  <c:v>1.25E-3</c:v>
                </c:pt>
                <c:pt idx="5807">
                  <c:v>1.25E-3</c:v>
                </c:pt>
                <c:pt idx="5808">
                  <c:v>1.25E-3</c:v>
                </c:pt>
                <c:pt idx="5809">
                  <c:v>1.25E-3</c:v>
                </c:pt>
                <c:pt idx="5810">
                  <c:v>1.25E-3</c:v>
                </c:pt>
                <c:pt idx="5811">
                  <c:v>1.25E-3</c:v>
                </c:pt>
                <c:pt idx="5812">
                  <c:v>1.25E-3</c:v>
                </c:pt>
                <c:pt idx="5813">
                  <c:v>1.25E-3</c:v>
                </c:pt>
                <c:pt idx="5814">
                  <c:v>1.25E-3</c:v>
                </c:pt>
                <c:pt idx="5815">
                  <c:v>1.25E-3</c:v>
                </c:pt>
                <c:pt idx="5816">
                  <c:v>1.25E-3</c:v>
                </c:pt>
                <c:pt idx="5817">
                  <c:v>1.25E-3</c:v>
                </c:pt>
                <c:pt idx="5818">
                  <c:v>1.25E-3</c:v>
                </c:pt>
                <c:pt idx="5819">
                  <c:v>1.25E-3</c:v>
                </c:pt>
                <c:pt idx="5820">
                  <c:v>1.25E-3</c:v>
                </c:pt>
                <c:pt idx="5821">
                  <c:v>1.25E-3</c:v>
                </c:pt>
                <c:pt idx="5822">
                  <c:v>1.25E-3</c:v>
                </c:pt>
                <c:pt idx="5823">
                  <c:v>1.25E-3</c:v>
                </c:pt>
                <c:pt idx="5824">
                  <c:v>1.25E-3</c:v>
                </c:pt>
                <c:pt idx="5825">
                  <c:v>1.25E-3</c:v>
                </c:pt>
                <c:pt idx="5826">
                  <c:v>1.25E-3</c:v>
                </c:pt>
                <c:pt idx="5827">
                  <c:v>1.25E-3</c:v>
                </c:pt>
                <c:pt idx="5828">
                  <c:v>1.25E-3</c:v>
                </c:pt>
                <c:pt idx="5829">
                  <c:v>1.25E-3</c:v>
                </c:pt>
                <c:pt idx="5830">
                  <c:v>1.25E-3</c:v>
                </c:pt>
                <c:pt idx="5831">
                  <c:v>1.25E-3</c:v>
                </c:pt>
                <c:pt idx="5832">
                  <c:v>1.25E-3</c:v>
                </c:pt>
                <c:pt idx="5833">
                  <c:v>1.25E-3</c:v>
                </c:pt>
                <c:pt idx="5834">
                  <c:v>1.25E-3</c:v>
                </c:pt>
                <c:pt idx="5835">
                  <c:v>1.25E-3</c:v>
                </c:pt>
                <c:pt idx="5836">
                  <c:v>1.25E-3</c:v>
                </c:pt>
                <c:pt idx="5837">
                  <c:v>1.25E-3</c:v>
                </c:pt>
                <c:pt idx="5838">
                  <c:v>1.25E-3</c:v>
                </c:pt>
                <c:pt idx="5839">
                  <c:v>1.25E-3</c:v>
                </c:pt>
                <c:pt idx="5840">
                  <c:v>1.25E-3</c:v>
                </c:pt>
                <c:pt idx="5841">
                  <c:v>1.25E-3</c:v>
                </c:pt>
                <c:pt idx="5842">
                  <c:v>1.25E-3</c:v>
                </c:pt>
                <c:pt idx="5843">
                  <c:v>1.25E-3</c:v>
                </c:pt>
                <c:pt idx="5844">
                  <c:v>1.25E-3</c:v>
                </c:pt>
                <c:pt idx="5845">
                  <c:v>1.25E-3</c:v>
                </c:pt>
                <c:pt idx="5846">
                  <c:v>1.25E-3</c:v>
                </c:pt>
                <c:pt idx="5847">
                  <c:v>1.25E-3</c:v>
                </c:pt>
                <c:pt idx="5848">
                  <c:v>1.25E-3</c:v>
                </c:pt>
                <c:pt idx="5849">
                  <c:v>1.25E-3</c:v>
                </c:pt>
                <c:pt idx="5850">
                  <c:v>1.25E-3</c:v>
                </c:pt>
                <c:pt idx="5851">
                  <c:v>1.25E-3</c:v>
                </c:pt>
                <c:pt idx="5852">
                  <c:v>1.25E-3</c:v>
                </c:pt>
                <c:pt idx="5853">
                  <c:v>1.25E-3</c:v>
                </c:pt>
                <c:pt idx="5854">
                  <c:v>1.25E-3</c:v>
                </c:pt>
                <c:pt idx="5855">
                  <c:v>1.25E-3</c:v>
                </c:pt>
                <c:pt idx="5856">
                  <c:v>1.25E-3</c:v>
                </c:pt>
                <c:pt idx="5857">
                  <c:v>1.25E-3</c:v>
                </c:pt>
                <c:pt idx="5858">
                  <c:v>1.25E-3</c:v>
                </c:pt>
                <c:pt idx="5859">
                  <c:v>1.25E-3</c:v>
                </c:pt>
                <c:pt idx="5860">
                  <c:v>1.25E-3</c:v>
                </c:pt>
                <c:pt idx="5861">
                  <c:v>1.25E-3</c:v>
                </c:pt>
                <c:pt idx="5862">
                  <c:v>1.25E-3</c:v>
                </c:pt>
                <c:pt idx="5863">
                  <c:v>1.25E-3</c:v>
                </c:pt>
                <c:pt idx="5864">
                  <c:v>1.25E-3</c:v>
                </c:pt>
                <c:pt idx="5865">
                  <c:v>1.25E-3</c:v>
                </c:pt>
                <c:pt idx="5866">
                  <c:v>1.25E-3</c:v>
                </c:pt>
                <c:pt idx="5867">
                  <c:v>1.25E-3</c:v>
                </c:pt>
                <c:pt idx="5868">
                  <c:v>1.25E-3</c:v>
                </c:pt>
                <c:pt idx="5869">
                  <c:v>1.25E-3</c:v>
                </c:pt>
                <c:pt idx="5870">
                  <c:v>1.25E-3</c:v>
                </c:pt>
                <c:pt idx="5871">
                  <c:v>1.25E-3</c:v>
                </c:pt>
                <c:pt idx="5872">
                  <c:v>1.25E-3</c:v>
                </c:pt>
                <c:pt idx="5873">
                  <c:v>1.25E-3</c:v>
                </c:pt>
                <c:pt idx="5874">
                  <c:v>1.25E-3</c:v>
                </c:pt>
                <c:pt idx="5875">
                  <c:v>1.25E-3</c:v>
                </c:pt>
                <c:pt idx="5876">
                  <c:v>1.25E-3</c:v>
                </c:pt>
                <c:pt idx="5877">
                  <c:v>1.25E-3</c:v>
                </c:pt>
                <c:pt idx="5878">
                  <c:v>1.25E-3</c:v>
                </c:pt>
                <c:pt idx="5879">
                  <c:v>1.25E-3</c:v>
                </c:pt>
                <c:pt idx="5880">
                  <c:v>1.25E-3</c:v>
                </c:pt>
                <c:pt idx="5881">
                  <c:v>1.25E-3</c:v>
                </c:pt>
                <c:pt idx="5882">
                  <c:v>1.25E-3</c:v>
                </c:pt>
                <c:pt idx="5883">
                  <c:v>1.25E-3</c:v>
                </c:pt>
                <c:pt idx="5884">
                  <c:v>1.25E-3</c:v>
                </c:pt>
                <c:pt idx="5885">
                  <c:v>1.25E-3</c:v>
                </c:pt>
                <c:pt idx="5886">
                  <c:v>1.25E-3</c:v>
                </c:pt>
                <c:pt idx="5887">
                  <c:v>1.25E-3</c:v>
                </c:pt>
                <c:pt idx="5888">
                  <c:v>1.25E-3</c:v>
                </c:pt>
                <c:pt idx="5889">
                  <c:v>1.25E-3</c:v>
                </c:pt>
                <c:pt idx="5890">
                  <c:v>1.25E-3</c:v>
                </c:pt>
                <c:pt idx="5891">
                  <c:v>1.25E-3</c:v>
                </c:pt>
                <c:pt idx="5892">
                  <c:v>1.25E-3</c:v>
                </c:pt>
                <c:pt idx="5893">
                  <c:v>1.25E-3</c:v>
                </c:pt>
                <c:pt idx="5894">
                  <c:v>1.25E-3</c:v>
                </c:pt>
                <c:pt idx="5895">
                  <c:v>1.25E-3</c:v>
                </c:pt>
                <c:pt idx="5896">
                  <c:v>1.25E-3</c:v>
                </c:pt>
                <c:pt idx="5897">
                  <c:v>1.25E-3</c:v>
                </c:pt>
                <c:pt idx="5898">
                  <c:v>1.25E-3</c:v>
                </c:pt>
                <c:pt idx="5899">
                  <c:v>1.25E-3</c:v>
                </c:pt>
                <c:pt idx="5900">
                  <c:v>1.25E-3</c:v>
                </c:pt>
                <c:pt idx="5901">
                  <c:v>1.25E-3</c:v>
                </c:pt>
                <c:pt idx="5902">
                  <c:v>1.25E-3</c:v>
                </c:pt>
                <c:pt idx="5903">
                  <c:v>1.25E-3</c:v>
                </c:pt>
                <c:pt idx="5904">
                  <c:v>1.25E-3</c:v>
                </c:pt>
                <c:pt idx="5905">
                  <c:v>1.25E-3</c:v>
                </c:pt>
                <c:pt idx="5906">
                  <c:v>1.25E-3</c:v>
                </c:pt>
                <c:pt idx="5907">
                  <c:v>1.25E-3</c:v>
                </c:pt>
                <c:pt idx="5908">
                  <c:v>1.25E-3</c:v>
                </c:pt>
                <c:pt idx="5909">
                  <c:v>1.25E-3</c:v>
                </c:pt>
                <c:pt idx="5910">
                  <c:v>1.25E-3</c:v>
                </c:pt>
                <c:pt idx="5911">
                  <c:v>1.25E-3</c:v>
                </c:pt>
                <c:pt idx="5912">
                  <c:v>1.25E-3</c:v>
                </c:pt>
                <c:pt idx="5913">
                  <c:v>1.25E-3</c:v>
                </c:pt>
                <c:pt idx="5914">
                  <c:v>1.25E-3</c:v>
                </c:pt>
                <c:pt idx="5915">
                  <c:v>1.25E-3</c:v>
                </c:pt>
                <c:pt idx="5916">
                  <c:v>1.25E-3</c:v>
                </c:pt>
                <c:pt idx="5917">
                  <c:v>1.25E-3</c:v>
                </c:pt>
                <c:pt idx="5918">
                  <c:v>1.25E-3</c:v>
                </c:pt>
                <c:pt idx="5919">
                  <c:v>1.25E-3</c:v>
                </c:pt>
                <c:pt idx="5920">
                  <c:v>1.25E-3</c:v>
                </c:pt>
                <c:pt idx="5921">
                  <c:v>1.25E-3</c:v>
                </c:pt>
                <c:pt idx="5922">
                  <c:v>1.25E-3</c:v>
                </c:pt>
                <c:pt idx="5923">
                  <c:v>1.25E-3</c:v>
                </c:pt>
                <c:pt idx="5924">
                  <c:v>1.25E-3</c:v>
                </c:pt>
                <c:pt idx="5925">
                  <c:v>1.25E-3</c:v>
                </c:pt>
                <c:pt idx="5926">
                  <c:v>1.25E-3</c:v>
                </c:pt>
                <c:pt idx="5927">
                  <c:v>1.25E-3</c:v>
                </c:pt>
                <c:pt idx="5928">
                  <c:v>1.25E-3</c:v>
                </c:pt>
                <c:pt idx="5929">
                  <c:v>1.25E-3</c:v>
                </c:pt>
                <c:pt idx="5930">
                  <c:v>1.25E-3</c:v>
                </c:pt>
                <c:pt idx="5931">
                  <c:v>1.25E-3</c:v>
                </c:pt>
                <c:pt idx="5932">
                  <c:v>1.25E-3</c:v>
                </c:pt>
                <c:pt idx="5933">
                  <c:v>1.25E-3</c:v>
                </c:pt>
                <c:pt idx="5934">
                  <c:v>1.25E-3</c:v>
                </c:pt>
                <c:pt idx="5935">
                  <c:v>1.25E-3</c:v>
                </c:pt>
                <c:pt idx="5936">
                  <c:v>1.25E-3</c:v>
                </c:pt>
                <c:pt idx="5937">
                  <c:v>1.25E-3</c:v>
                </c:pt>
                <c:pt idx="5938">
                  <c:v>1.25E-3</c:v>
                </c:pt>
                <c:pt idx="5939">
                  <c:v>1.25E-3</c:v>
                </c:pt>
                <c:pt idx="5940">
                  <c:v>1.25E-3</c:v>
                </c:pt>
                <c:pt idx="5941">
                  <c:v>1.25E-3</c:v>
                </c:pt>
                <c:pt idx="5942">
                  <c:v>1.25E-3</c:v>
                </c:pt>
                <c:pt idx="5943">
                  <c:v>1.25E-3</c:v>
                </c:pt>
                <c:pt idx="5944">
                  <c:v>1.25E-3</c:v>
                </c:pt>
                <c:pt idx="5945">
                  <c:v>1.25E-3</c:v>
                </c:pt>
                <c:pt idx="5946">
                  <c:v>1.25E-3</c:v>
                </c:pt>
                <c:pt idx="5947">
                  <c:v>1.25E-3</c:v>
                </c:pt>
                <c:pt idx="5948">
                  <c:v>1.25E-3</c:v>
                </c:pt>
                <c:pt idx="5949">
                  <c:v>1.25E-3</c:v>
                </c:pt>
                <c:pt idx="5950">
                  <c:v>1.25E-3</c:v>
                </c:pt>
                <c:pt idx="5951">
                  <c:v>1.25E-3</c:v>
                </c:pt>
                <c:pt idx="5952">
                  <c:v>1.25E-3</c:v>
                </c:pt>
                <c:pt idx="5953">
                  <c:v>1.25E-3</c:v>
                </c:pt>
                <c:pt idx="5954">
                  <c:v>1.25E-3</c:v>
                </c:pt>
                <c:pt idx="5955">
                  <c:v>1.25E-3</c:v>
                </c:pt>
                <c:pt idx="5956">
                  <c:v>1.25E-3</c:v>
                </c:pt>
                <c:pt idx="5957">
                  <c:v>1.25E-3</c:v>
                </c:pt>
                <c:pt idx="5958">
                  <c:v>1.25E-3</c:v>
                </c:pt>
                <c:pt idx="5959">
                  <c:v>1.25E-3</c:v>
                </c:pt>
                <c:pt idx="5960">
                  <c:v>1.25E-3</c:v>
                </c:pt>
                <c:pt idx="5961">
                  <c:v>1.25E-3</c:v>
                </c:pt>
                <c:pt idx="5962">
                  <c:v>1.25E-3</c:v>
                </c:pt>
                <c:pt idx="5963">
                  <c:v>1.25E-3</c:v>
                </c:pt>
                <c:pt idx="5964">
                  <c:v>1.25E-3</c:v>
                </c:pt>
                <c:pt idx="5965">
                  <c:v>1.25E-3</c:v>
                </c:pt>
                <c:pt idx="5966">
                  <c:v>1.25E-3</c:v>
                </c:pt>
                <c:pt idx="5967">
                  <c:v>1.25E-3</c:v>
                </c:pt>
                <c:pt idx="5968">
                  <c:v>1.25E-3</c:v>
                </c:pt>
                <c:pt idx="5969">
                  <c:v>1.25E-3</c:v>
                </c:pt>
                <c:pt idx="5970">
                  <c:v>1.25E-3</c:v>
                </c:pt>
                <c:pt idx="5971">
                  <c:v>1.25E-3</c:v>
                </c:pt>
                <c:pt idx="5972">
                  <c:v>1.25E-3</c:v>
                </c:pt>
                <c:pt idx="5973">
                  <c:v>1.25E-3</c:v>
                </c:pt>
                <c:pt idx="5974">
                  <c:v>1.25E-3</c:v>
                </c:pt>
                <c:pt idx="5975">
                  <c:v>1.25E-3</c:v>
                </c:pt>
                <c:pt idx="5976">
                  <c:v>1.25E-3</c:v>
                </c:pt>
                <c:pt idx="5977">
                  <c:v>1.25E-3</c:v>
                </c:pt>
                <c:pt idx="5978">
                  <c:v>1.25E-3</c:v>
                </c:pt>
                <c:pt idx="5979">
                  <c:v>1.25E-3</c:v>
                </c:pt>
                <c:pt idx="5980">
                  <c:v>1.25E-3</c:v>
                </c:pt>
                <c:pt idx="5981">
                  <c:v>1.25E-3</c:v>
                </c:pt>
                <c:pt idx="5982">
                  <c:v>1.25E-3</c:v>
                </c:pt>
                <c:pt idx="5983">
                  <c:v>1.25E-3</c:v>
                </c:pt>
                <c:pt idx="5984">
                  <c:v>1.25E-3</c:v>
                </c:pt>
                <c:pt idx="5985">
                  <c:v>1.25E-3</c:v>
                </c:pt>
                <c:pt idx="5986">
                  <c:v>1.25E-3</c:v>
                </c:pt>
                <c:pt idx="5987">
                  <c:v>1.25E-3</c:v>
                </c:pt>
                <c:pt idx="5988">
                  <c:v>1.25E-3</c:v>
                </c:pt>
                <c:pt idx="5989">
                  <c:v>1.25E-3</c:v>
                </c:pt>
                <c:pt idx="5990">
                  <c:v>1.25E-3</c:v>
                </c:pt>
                <c:pt idx="5991">
                  <c:v>1.25E-3</c:v>
                </c:pt>
                <c:pt idx="5992">
                  <c:v>1.25E-3</c:v>
                </c:pt>
                <c:pt idx="5993">
                  <c:v>1.25E-3</c:v>
                </c:pt>
                <c:pt idx="5994">
                  <c:v>1.25E-3</c:v>
                </c:pt>
                <c:pt idx="5995">
                  <c:v>1.25E-3</c:v>
                </c:pt>
                <c:pt idx="5996">
                  <c:v>1.25E-3</c:v>
                </c:pt>
                <c:pt idx="5997">
                  <c:v>1.25E-3</c:v>
                </c:pt>
                <c:pt idx="5998">
                  <c:v>1.25E-3</c:v>
                </c:pt>
                <c:pt idx="5999">
                  <c:v>1.25E-3</c:v>
                </c:pt>
                <c:pt idx="6000">
                  <c:v>1.25E-3</c:v>
                </c:pt>
                <c:pt idx="6001">
                  <c:v>1.25E-3</c:v>
                </c:pt>
                <c:pt idx="6002">
                  <c:v>1.25E-3</c:v>
                </c:pt>
                <c:pt idx="6003">
                  <c:v>1.25E-3</c:v>
                </c:pt>
                <c:pt idx="6004">
                  <c:v>1.25E-3</c:v>
                </c:pt>
                <c:pt idx="6005">
                  <c:v>1.25E-3</c:v>
                </c:pt>
                <c:pt idx="6006">
                  <c:v>1.25E-3</c:v>
                </c:pt>
                <c:pt idx="6007">
                  <c:v>1.25E-3</c:v>
                </c:pt>
                <c:pt idx="6008">
                  <c:v>1.25E-3</c:v>
                </c:pt>
                <c:pt idx="6009">
                  <c:v>1.25E-3</c:v>
                </c:pt>
                <c:pt idx="6010">
                  <c:v>1.25E-3</c:v>
                </c:pt>
                <c:pt idx="6011">
                  <c:v>1.25E-3</c:v>
                </c:pt>
                <c:pt idx="6012">
                  <c:v>1.25E-3</c:v>
                </c:pt>
                <c:pt idx="6013">
                  <c:v>1.25E-3</c:v>
                </c:pt>
                <c:pt idx="6014">
                  <c:v>1.25E-3</c:v>
                </c:pt>
                <c:pt idx="6015">
                  <c:v>1.25E-3</c:v>
                </c:pt>
                <c:pt idx="6016">
                  <c:v>1.25E-3</c:v>
                </c:pt>
                <c:pt idx="6017">
                  <c:v>1.25E-3</c:v>
                </c:pt>
                <c:pt idx="6018">
                  <c:v>1.25E-3</c:v>
                </c:pt>
                <c:pt idx="6019">
                  <c:v>1.25E-3</c:v>
                </c:pt>
                <c:pt idx="6020">
                  <c:v>1.25E-3</c:v>
                </c:pt>
                <c:pt idx="6021">
                  <c:v>1.25E-3</c:v>
                </c:pt>
                <c:pt idx="6022">
                  <c:v>1.25E-3</c:v>
                </c:pt>
                <c:pt idx="6023">
                  <c:v>1.25E-3</c:v>
                </c:pt>
                <c:pt idx="6024">
                  <c:v>1.25E-3</c:v>
                </c:pt>
                <c:pt idx="6025">
                  <c:v>1.25E-3</c:v>
                </c:pt>
                <c:pt idx="6026">
                  <c:v>1.25E-3</c:v>
                </c:pt>
                <c:pt idx="6027">
                  <c:v>1.25E-3</c:v>
                </c:pt>
                <c:pt idx="6028">
                  <c:v>1.25E-3</c:v>
                </c:pt>
                <c:pt idx="6029">
                  <c:v>1.25E-3</c:v>
                </c:pt>
                <c:pt idx="6030">
                  <c:v>1.25E-3</c:v>
                </c:pt>
                <c:pt idx="6031">
                  <c:v>1.25E-3</c:v>
                </c:pt>
                <c:pt idx="6032">
                  <c:v>1.25E-3</c:v>
                </c:pt>
                <c:pt idx="6033">
                  <c:v>1.25E-3</c:v>
                </c:pt>
                <c:pt idx="6034">
                  <c:v>1.25E-3</c:v>
                </c:pt>
                <c:pt idx="6035">
                  <c:v>1.25E-3</c:v>
                </c:pt>
                <c:pt idx="6036">
                  <c:v>1.25E-3</c:v>
                </c:pt>
                <c:pt idx="6037">
                  <c:v>1.25E-3</c:v>
                </c:pt>
                <c:pt idx="6038">
                  <c:v>1.25E-3</c:v>
                </c:pt>
                <c:pt idx="6039">
                  <c:v>1.25E-3</c:v>
                </c:pt>
                <c:pt idx="6040">
                  <c:v>1.25E-3</c:v>
                </c:pt>
                <c:pt idx="6041">
                  <c:v>1.25E-3</c:v>
                </c:pt>
                <c:pt idx="6042">
                  <c:v>1.25E-3</c:v>
                </c:pt>
                <c:pt idx="6043">
                  <c:v>1.25E-3</c:v>
                </c:pt>
                <c:pt idx="6044">
                  <c:v>1.25E-3</c:v>
                </c:pt>
                <c:pt idx="6045">
                  <c:v>1.25E-3</c:v>
                </c:pt>
                <c:pt idx="6046">
                  <c:v>1.25E-3</c:v>
                </c:pt>
                <c:pt idx="6047">
                  <c:v>1.25E-3</c:v>
                </c:pt>
                <c:pt idx="6048">
                  <c:v>1.25E-3</c:v>
                </c:pt>
                <c:pt idx="6049">
                  <c:v>1.25E-3</c:v>
                </c:pt>
                <c:pt idx="6050">
                  <c:v>1.25E-3</c:v>
                </c:pt>
                <c:pt idx="6051">
                  <c:v>1.25E-3</c:v>
                </c:pt>
                <c:pt idx="6052">
                  <c:v>1.25E-3</c:v>
                </c:pt>
                <c:pt idx="6053">
                  <c:v>1.25E-3</c:v>
                </c:pt>
                <c:pt idx="6054">
                  <c:v>1.25E-3</c:v>
                </c:pt>
                <c:pt idx="6055">
                  <c:v>1.25E-3</c:v>
                </c:pt>
                <c:pt idx="6056">
                  <c:v>1.25E-3</c:v>
                </c:pt>
                <c:pt idx="6057">
                  <c:v>1.25E-3</c:v>
                </c:pt>
                <c:pt idx="6058">
                  <c:v>1.25E-3</c:v>
                </c:pt>
                <c:pt idx="6059">
                  <c:v>1.25E-3</c:v>
                </c:pt>
                <c:pt idx="6060">
                  <c:v>1.25E-3</c:v>
                </c:pt>
                <c:pt idx="6061">
                  <c:v>1.25E-3</c:v>
                </c:pt>
                <c:pt idx="6062">
                  <c:v>1.25E-3</c:v>
                </c:pt>
                <c:pt idx="6063">
                  <c:v>1.25E-3</c:v>
                </c:pt>
                <c:pt idx="6064">
                  <c:v>1.25E-3</c:v>
                </c:pt>
                <c:pt idx="6065">
                  <c:v>1.25E-3</c:v>
                </c:pt>
                <c:pt idx="6066">
                  <c:v>1.25E-3</c:v>
                </c:pt>
                <c:pt idx="6067">
                  <c:v>1.25E-3</c:v>
                </c:pt>
                <c:pt idx="6068">
                  <c:v>1.25E-3</c:v>
                </c:pt>
                <c:pt idx="6069">
                  <c:v>1.25E-3</c:v>
                </c:pt>
                <c:pt idx="6070">
                  <c:v>1.25E-3</c:v>
                </c:pt>
                <c:pt idx="6071">
                  <c:v>1.25E-3</c:v>
                </c:pt>
                <c:pt idx="6072">
                  <c:v>1.25E-3</c:v>
                </c:pt>
                <c:pt idx="6073">
                  <c:v>1.25E-3</c:v>
                </c:pt>
                <c:pt idx="6074">
                  <c:v>1.25E-3</c:v>
                </c:pt>
                <c:pt idx="6075">
                  <c:v>1.25E-3</c:v>
                </c:pt>
                <c:pt idx="6076">
                  <c:v>1.25E-3</c:v>
                </c:pt>
                <c:pt idx="6077">
                  <c:v>1.25E-3</c:v>
                </c:pt>
                <c:pt idx="6078">
                  <c:v>1.25E-3</c:v>
                </c:pt>
                <c:pt idx="6079">
                  <c:v>1.25E-3</c:v>
                </c:pt>
                <c:pt idx="6080">
                  <c:v>1.25E-3</c:v>
                </c:pt>
                <c:pt idx="6081">
                  <c:v>1.25E-3</c:v>
                </c:pt>
                <c:pt idx="6082">
                  <c:v>1.25E-3</c:v>
                </c:pt>
                <c:pt idx="6083">
                  <c:v>1.25E-3</c:v>
                </c:pt>
                <c:pt idx="6084">
                  <c:v>1.25E-3</c:v>
                </c:pt>
                <c:pt idx="6085">
                  <c:v>1.25E-3</c:v>
                </c:pt>
                <c:pt idx="6086">
                  <c:v>1.25E-3</c:v>
                </c:pt>
                <c:pt idx="6087">
                  <c:v>1.25E-3</c:v>
                </c:pt>
                <c:pt idx="6088">
                  <c:v>1.25E-3</c:v>
                </c:pt>
                <c:pt idx="6089">
                  <c:v>1.25E-3</c:v>
                </c:pt>
                <c:pt idx="6090">
                  <c:v>1.25E-3</c:v>
                </c:pt>
                <c:pt idx="6091">
                  <c:v>1.25E-3</c:v>
                </c:pt>
                <c:pt idx="6092">
                  <c:v>1.25E-3</c:v>
                </c:pt>
                <c:pt idx="6093">
                  <c:v>1.25E-3</c:v>
                </c:pt>
                <c:pt idx="6094">
                  <c:v>1.25E-3</c:v>
                </c:pt>
                <c:pt idx="6095">
                  <c:v>1.25E-3</c:v>
                </c:pt>
                <c:pt idx="6096">
                  <c:v>1.25E-3</c:v>
                </c:pt>
                <c:pt idx="6097">
                  <c:v>1.25E-3</c:v>
                </c:pt>
                <c:pt idx="6098">
                  <c:v>1.25E-3</c:v>
                </c:pt>
                <c:pt idx="6099">
                  <c:v>1.25E-3</c:v>
                </c:pt>
                <c:pt idx="6100">
                  <c:v>1.25E-3</c:v>
                </c:pt>
                <c:pt idx="6101">
                  <c:v>1.25E-3</c:v>
                </c:pt>
                <c:pt idx="6102">
                  <c:v>1.25E-3</c:v>
                </c:pt>
                <c:pt idx="6103">
                  <c:v>1.25E-3</c:v>
                </c:pt>
                <c:pt idx="6104">
                  <c:v>1.25E-3</c:v>
                </c:pt>
                <c:pt idx="6105">
                  <c:v>1.25E-3</c:v>
                </c:pt>
                <c:pt idx="6106">
                  <c:v>1.25E-3</c:v>
                </c:pt>
                <c:pt idx="6107">
                  <c:v>1.25E-3</c:v>
                </c:pt>
                <c:pt idx="6108">
                  <c:v>1.25E-3</c:v>
                </c:pt>
                <c:pt idx="6109">
                  <c:v>1.25E-3</c:v>
                </c:pt>
                <c:pt idx="6110">
                  <c:v>1.25E-3</c:v>
                </c:pt>
                <c:pt idx="6111">
                  <c:v>1.25E-3</c:v>
                </c:pt>
                <c:pt idx="6112">
                  <c:v>1.25E-3</c:v>
                </c:pt>
                <c:pt idx="6113">
                  <c:v>1.25E-3</c:v>
                </c:pt>
                <c:pt idx="6114">
                  <c:v>1.25E-3</c:v>
                </c:pt>
                <c:pt idx="6115">
                  <c:v>1.25E-3</c:v>
                </c:pt>
                <c:pt idx="6116">
                  <c:v>1.25E-3</c:v>
                </c:pt>
                <c:pt idx="6117">
                  <c:v>1.25E-3</c:v>
                </c:pt>
                <c:pt idx="6118">
                  <c:v>1.25E-3</c:v>
                </c:pt>
                <c:pt idx="6119">
                  <c:v>1.25E-3</c:v>
                </c:pt>
                <c:pt idx="6120">
                  <c:v>1.25E-3</c:v>
                </c:pt>
                <c:pt idx="6121">
                  <c:v>1.25E-3</c:v>
                </c:pt>
                <c:pt idx="6122">
                  <c:v>1.25E-3</c:v>
                </c:pt>
                <c:pt idx="6123">
                  <c:v>1.25E-3</c:v>
                </c:pt>
                <c:pt idx="6124">
                  <c:v>1.25E-3</c:v>
                </c:pt>
                <c:pt idx="6125">
                  <c:v>1.25E-3</c:v>
                </c:pt>
                <c:pt idx="6126">
                  <c:v>1.25E-3</c:v>
                </c:pt>
                <c:pt idx="6127">
                  <c:v>1.25E-3</c:v>
                </c:pt>
                <c:pt idx="6128">
                  <c:v>1.25E-3</c:v>
                </c:pt>
                <c:pt idx="6129">
                  <c:v>1.25E-3</c:v>
                </c:pt>
                <c:pt idx="6130">
                  <c:v>1.25E-3</c:v>
                </c:pt>
                <c:pt idx="6131">
                  <c:v>1.25E-3</c:v>
                </c:pt>
                <c:pt idx="6132">
                  <c:v>1.25E-3</c:v>
                </c:pt>
                <c:pt idx="6133">
                  <c:v>1.25E-3</c:v>
                </c:pt>
                <c:pt idx="6134">
                  <c:v>1.25E-3</c:v>
                </c:pt>
                <c:pt idx="6135">
                  <c:v>1.25E-3</c:v>
                </c:pt>
                <c:pt idx="6136">
                  <c:v>1.25E-3</c:v>
                </c:pt>
                <c:pt idx="6137">
                  <c:v>1.25E-3</c:v>
                </c:pt>
                <c:pt idx="6138">
                  <c:v>1.25E-3</c:v>
                </c:pt>
                <c:pt idx="6139">
                  <c:v>1.25E-3</c:v>
                </c:pt>
                <c:pt idx="6140">
                  <c:v>1.25E-3</c:v>
                </c:pt>
                <c:pt idx="6141">
                  <c:v>1.25E-3</c:v>
                </c:pt>
                <c:pt idx="6142">
                  <c:v>1.25E-3</c:v>
                </c:pt>
                <c:pt idx="6143">
                  <c:v>1.25E-3</c:v>
                </c:pt>
                <c:pt idx="6144">
                  <c:v>1.25E-3</c:v>
                </c:pt>
                <c:pt idx="6145">
                  <c:v>1.25E-3</c:v>
                </c:pt>
                <c:pt idx="6146">
                  <c:v>1.25E-3</c:v>
                </c:pt>
                <c:pt idx="6147">
                  <c:v>1.25E-3</c:v>
                </c:pt>
                <c:pt idx="6148">
                  <c:v>1.25E-3</c:v>
                </c:pt>
                <c:pt idx="6149">
                  <c:v>1.25E-3</c:v>
                </c:pt>
                <c:pt idx="6150">
                  <c:v>1.25E-3</c:v>
                </c:pt>
                <c:pt idx="6151">
                  <c:v>1.25E-3</c:v>
                </c:pt>
                <c:pt idx="6152">
                  <c:v>1.25E-3</c:v>
                </c:pt>
                <c:pt idx="6153">
                  <c:v>1.25E-3</c:v>
                </c:pt>
                <c:pt idx="6154">
                  <c:v>1.25E-3</c:v>
                </c:pt>
                <c:pt idx="6155">
                  <c:v>1.25E-3</c:v>
                </c:pt>
                <c:pt idx="6156">
                  <c:v>1.25E-3</c:v>
                </c:pt>
                <c:pt idx="6157">
                  <c:v>1.25E-3</c:v>
                </c:pt>
                <c:pt idx="6158">
                  <c:v>1.25E-3</c:v>
                </c:pt>
                <c:pt idx="6159">
                  <c:v>1.25E-3</c:v>
                </c:pt>
                <c:pt idx="6160">
                  <c:v>1.25E-3</c:v>
                </c:pt>
                <c:pt idx="6161">
                  <c:v>1.25E-3</c:v>
                </c:pt>
                <c:pt idx="6162">
                  <c:v>1.25E-3</c:v>
                </c:pt>
                <c:pt idx="6163">
                  <c:v>1.25E-3</c:v>
                </c:pt>
                <c:pt idx="6164">
                  <c:v>1.25E-3</c:v>
                </c:pt>
                <c:pt idx="6165">
                  <c:v>1.25E-3</c:v>
                </c:pt>
                <c:pt idx="6166">
                  <c:v>1.25E-3</c:v>
                </c:pt>
                <c:pt idx="6167">
                  <c:v>1.25E-3</c:v>
                </c:pt>
                <c:pt idx="6168">
                  <c:v>1.25E-3</c:v>
                </c:pt>
                <c:pt idx="6169">
                  <c:v>1.25E-3</c:v>
                </c:pt>
                <c:pt idx="6170">
                  <c:v>1.25E-3</c:v>
                </c:pt>
                <c:pt idx="6171">
                  <c:v>1.25E-3</c:v>
                </c:pt>
                <c:pt idx="6172">
                  <c:v>1.25E-3</c:v>
                </c:pt>
                <c:pt idx="6173">
                  <c:v>1.25E-3</c:v>
                </c:pt>
                <c:pt idx="6174">
                  <c:v>1.25E-3</c:v>
                </c:pt>
                <c:pt idx="6175">
                  <c:v>1.25E-3</c:v>
                </c:pt>
                <c:pt idx="6176">
                  <c:v>1.25E-3</c:v>
                </c:pt>
                <c:pt idx="6177">
                  <c:v>1.25E-3</c:v>
                </c:pt>
                <c:pt idx="6178">
                  <c:v>1.25E-3</c:v>
                </c:pt>
                <c:pt idx="6179">
                  <c:v>1.25E-3</c:v>
                </c:pt>
                <c:pt idx="6180">
                  <c:v>1.25E-3</c:v>
                </c:pt>
                <c:pt idx="6181">
                  <c:v>1.25E-3</c:v>
                </c:pt>
                <c:pt idx="6182">
                  <c:v>1.25E-3</c:v>
                </c:pt>
                <c:pt idx="6183">
                  <c:v>1.25E-3</c:v>
                </c:pt>
                <c:pt idx="6184">
                  <c:v>1.25E-3</c:v>
                </c:pt>
                <c:pt idx="6185">
                  <c:v>1.25E-3</c:v>
                </c:pt>
                <c:pt idx="6186">
                  <c:v>1.25E-3</c:v>
                </c:pt>
                <c:pt idx="6187">
                  <c:v>1.25E-3</c:v>
                </c:pt>
                <c:pt idx="6188">
                  <c:v>1.25E-3</c:v>
                </c:pt>
                <c:pt idx="6189">
                  <c:v>1.25E-3</c:v>
                </c:pt>
                <c:pt idx="6190">
                  <c:v>1.25E-3</c:v>
                </c:pt>
                <c:pt idx="6191">
                  <c:v>1.25E-3</c:v>
                </c:pt>
                <c:pt idx="6192">
                  <c:v>1.25E-3</c:v>
                </c:pt>
                <c:pt idx="6193">
                  <c:v>1.25E-3</c:v>
                </c:pt>
                <c:pt idx="6194">
                  <c:v>1.25E-3</c:v>
                </c:pt>
                <c:pt idx="6195">
                  <c:v>1.25E-3</c:v>
                </c:pt>
                <c:pt idx="6196">
                  <c:v>1.25E-3</c:v>
                </c:pt>
                <c:pt idx="6197">
                  <c:v>1.25E-3</c:v>
                </c:pt>
                <c:pt idx="6198">
                  <c:v>1.25E-3</c:v>
                </c:pt>
                <c:pt idx="6199">
                  <c:v>1.25E-3</c:v>
                </c:pt>
                <c:pt idx="6200">
                  <c:v>1.25E-3</c:v>
                </c:pt>
                <c:pt idx="6201">
                  <c:v>1.25E-3</c:v>
                </c:pt>
                <c:pt idx="6202">
                  <c:v>1.25E-3</c:v>
                </c:pt>
                <c:pt idx="6203">
                  <c:v>1.25E-3</c:v>
                </c:pt>
                <c:pt idx="6204">
                  <c:v>1.25E-3</c:v>
                </c:pt>
                <c:pt idx="6205">
                  <c:v>1.25E-3</c:v>
                </c:pt>
                <c:pt idx="6206">
                  <c:v>1.25E-3</c:v>
                </c:pt>
                <c:pt idx="6207">
                  <c:v>1.25E-3</c:v>
                </c:pt>
                <c:pt idx="6208">
                  <c:v>1.25E-3</c:v>
                </c:pt>
                <c:pt idx="6209">
                  <c:v>1.25E-3</c:v>
                </c:pt>
                <c:pt idx="6210">
                  <c:v>1.25E-3</c:v>
                </c:pt>
                <c:pt idx="6211">
                  <c:v>1.25E-3</c:v>
                </c:pt>
                <c:pt idx="6212">
                  <c:v>1.25E-3</c:v>
                </c:pt>
                <c:pt idx="6213">
                  <c:v>1.25E-3</c:v>
                </c:pt>
                <c:pt idx="6214">
                  <c:v>1.25E-3</c:v>
                </c:pt>
                <c:pt idx="6215">
                  <c:v>1.25E-3</c:v>
                </c:pt>
                <c:pt idx="6216">
                  <c:v>1.25E-3</c:v>
                </c:pt>
                <c:pt idx="6217">
                  <c:v>1.25E-3</c:v>
                </c:pt>
                <c:pt idx="6218">
                  <c:v>1.25E-3</c:v>
                </c:pt>
                <c:pt idx="6219">
                  <c:v>1.25E-3</c:v>
                </c:pt>
                <c:pt idx="6220">
                  <c:v>1.25E-3</c:v>
                </c:pt>
                <c:pt idx="6221">
                  <c:v>1.25E-3</c:v>
                </c:pt>
                <c:pt idx="6222">
                  <c:v>1.25E-3</c:v>
                </c:pt>
                <c:pt idx="6223">
                  <c:v>1.25E-3</c:v>
                </c:pt>
                <c:pt idx="6224">
                  <c:v>1.25E-3</c:v>
                </c:pt>
                <c:pt idx="6225">
                  <c:v>1.25E-3</c:v>
                </c:pt>
                <c:pt idx="6226">
                  <c:v>1.25E-3</c:v>
                </c:pt>
                <c:pt idx="6227">
                  <c:v>1.25E-3</c:v>
                </c:pt>
                <c:pt idx="6228">
                  <c:v>1.25E-3</c:v>
                </c:pt>
                <c:pt idx="6229">
                  <c:v>1.25E-3</c:v>
                </c:pt>
                <c:pt idx="6230">
                  <c:v>1.25E-3</c:v>
                </c:pt>
                <c:pt idx="6231">
                  <c:v>1.25E-3</c:v>
                </c:pt>
                <c:pt idx="6232">
                  <c:v>1.25E-3</c:v>
                </c:pt>
                <c:pt idx="6233">
                  <c:v>1.25E-3</c:v>
                </c:pt>
                <c:pt idx="6234">
                  <c:v>1.25E-3</c:v>
                </c:pt>
                <c:pt idx="6235">
                  <c:v>1.25E-3</c:v>
                </c:pt>
                <c:pt idx="6236">
                  <c:v>1.25E-3</c:v>
                </c:pt>
                <c:pt idx="6237">
                  <c:v>1.25E-3</c:v>
                </c:pt>
                <c:pt idx="6238">
                  <c:v>1.25E-3</c:v>
                </c:pt>
                <c:pt idx="6239">
                  <c:v>1.25E-3</c:v>
                </c:pt>
                <c:pt idx="6240">
                  <c:v>1.25E-3</c:v>
                </c:pt>
                <c:pt idx="6241">
                  <c:v>1.25E-3</c:v>
                </c:pt>
                <c:pt idx="6242">
                  <c:v>1.25E-3</c:v>
                </c:pt>
                <c:pt idx="6243">
                  <c:v>1.25E-3</c:v>
                </c:pt>
                <c:pt idx="6244">
                  <c:v>1.25E-3</c:v>
                </c:pt>
                <c:pt idx="6245">
                  <c:v>1.25E-3</c:v>
                </c:pt>
                <c:pt idx="6246">
                  <c:v>1.25E-3</c:v>
                </c:pt>
                <c:pt idx="6247">
                  <c:v>1.25E-3</c:v>
                </c:pt>
                <c:pt idx="6248">
                  <c:v>1.25E-3</c:v>
                </c:pt>
                <c:pt idx="6249">
                  <c:v>1.25E-3</c:v>
                </c:pt>
                <c:pt idx="6250">
                  <c:v>1.25E-3</c:v>
                </c:pt>
                <c:pt idx="6251">
                  <c:v>1.25E-3</c:v>
                </c:pt>
                <c:pt idx="6252">
                  <c:v>1.25E-3</c:v>
                </c:pt>
                <c:pt idx="6253">
                  <c:v>1.25E-3</c:v>
                </c:pt>
                <c:pt idx="6254">
                  <c:v>1.25E-3</c:v>
                </c:pt>
                <c:pt idx="6255">
                  <c:v>1.25E-3</c:v>
                </c:pt>
                <c:pt idx="6256">
                  <c:v>1.25E-3</c:v>
                </c:pt>
                <c:pt idx="6257">
                  <c:v>1.25E-3</c:v>
                </c:pt>
                <c:pt idx="6258">
                  <c:v>1.25E-3</c:v>
                </c:pt>
                <c:pt idx="6259">
                  <c:v>1.25E-3</c:v>
                </c:pt>
                <c:pt idx="6260">
                  <c:v>1.25E-3</c:v>
                </c:pt>
                <c:pt idx="6261">
                  <c:v>1.25E-3</c:v>
                </c:pt>
                <c:pt idx="6262">
                  <c:v>1.25E-3</c:v>
                </c:pt>
                <c:pt idx="6263">
                  <c:v>1.25E-3</c:v>
                </c:pt>
                <c:pt idx="6264">
                  <c:v>1.25E-3</c:v>
                </c:pt>
                <c:pt idx="6265">
                  <c:v>1.25E-3</c:v>
                </c:pt>
                <c:pt idx="6266">
                  <c:v>1.25E-3</c:v>
                </c:pt>
                <c:pt idx="6267">
                  <c:v>1.25E-3</c:v>
                </c:pt>
                <c:pt idx="6268">
                  <c:v>1.25E-3</c:v>
                </c:pt>
                <c:pt idx="6269">
                  <c:v>1.25E-3</c:v>
                </c:pt>
                <c:pt idx="6270">
                  <c:v>1.25E-3</c:v>
                </c:pt>
                <c:pt idx="6271">
                  <c:v>1.25E-3</c:v>
                </c:pt>
                <c:pt idx="6272">
                  <c:v>1.25E-3</c:v>
                </c:pt>
                <c:pt idx="6273">
                  <c:v>1.25E-3</c:v>
                </c:pt>
                <c:pt idx="6274">
                  <c:v>1.25E-3</c:v>
                </c:pt>
                <c:pt idx="6275">
                  <c:v>1.25E-3</c:v>
                </c:pt>
                <c:pt idx="6276">
                  <c:v>1.25E-3</c:v>
                </c:pt>
                <c:pt idx="6277">
                  <c:v>1.25E-3</c:v>
                </c:pt>
                <c:pt idx="6278">
                  <c:v>1.25E-3</c:v>
                </c:pt>
                <c:pt idx="6279">
                  <c:v>1.25E-3</c:v>
                </c:pt>
                <c:pt idx="6280">
                  <c:v>1.25E-3</c:v>
                </c:pt>
                <c:pt idx="6281">
                  <c:v>1.25E-3</c:v>
                </c:pt>
                <c:pt idx="6282">
                  <c:v>1.25E-3</c:v>
                </c:pt>
                <c:pt idx="6283">
                  <c:v>1.25E-3</c:v>
                </c:pt>
                <c:pt idx="6284">
                  <c:v>1.25E-3</c:v>
                </c:pt>
                <c:pt idx="6285">
                  <c:v>1.25E-3</c:v>
                </c:pt>
                <c:pt idx="6286">
                  <c:v>1.25E-3</c:v>
                </c:pt>
                <c:pt idx="6287">
                  <c:v>1.25E-3</c:v>
                </c:pt>
                <c:pt idx="6288">
                  <c:v>1.25E-3</c:v>
                </c:pt>
                <c:pt idx="6289">
                  <c:v>1.25E-3</c:v>
                </c:pt>
                <c:pt idx="6290">
                  <c:v>1.25E-3</c:v>
                </c:pt>
                <c:pt idx="6291">
                  <c:v>1.25E-3</c:v>
                </c:pt>
                <c:pt idx="6292">
                  <c:v>1.25E-3</c:v>
                </c:pt>
                <c:pt idx="6293">
                  <c:v>1.25E-3</c:v>
                </c:pt>
                <c:pt idx="6294">
                  <c:v>1.25E-3</c:v>
                </c:pt>
                <c:pt idx="6295">
                  <c:v>1.25E-3</c:v>
                </c:pt>
                <c:pt idx="6296">
                  <c:v>1.25E-3</c:v>
                </c:pt>
                <c:pt idx="6297">
                  <c:v>1.25E-3</c:v>
                </c:pt>
                <c:pt idx="6298">
                  <c:v>1.25E-3</c:v>
                </c:pt>
                <c:pt idx="6299">
                  <c:v>1.25E-3</c:v>
                </c:pt>
                <c:pt idx="6300">
                  <c:v>1.25E-3</c:v>
                </c:pt>
                <c:pt idx="6301">
                  <c:v>1.25E-3</c:v>
                </c:pt>
                <c:pt idx="6302">
                  <c:v>1.25E-3</c:v>
                </c:pt>
                <c:pt idx="6303">
                  <c:v>1.25E-3</c:v>
                </c:pt>
                <c:pt idx="6304">
                  <c:v>1.25E-3</c:v>
                </c:pt>
                <c:pt idx="6305">
                  <c:v>1.25E-3</c:v>
                </c:pt>
                <c:pt idx="6306">
                  <c:v>1.25E-3</c:v>
                </c:pt>
                <c:pt idx="6307">
                  <c:v>1.25E-3</c:v>
                </c:pt>
                <c:pt idx="6308">
                  <c:v>1.25E-3</c:v>
                </c:pt>
                <c:pt idx="6309">
                  <c:v>1.25E-3</c:v>
                </c:pt>
                <c:pt idx="6310">
                  <c:v>1.25E-3</c:v>
                </c:pt>
                <c:pt idx="6311">
                  <c:v>1.25E-3</c:v>
                </c:pt>
                <c:pt idx="6312">
                  <c:v>1.25E-3</c:v>
                </c:pt>
                <c:pt idx="6313">
                  <c:v>1.25E-3</c:v>
                </c:pt>
                <c:pt idx="6314">
                  <c:v>1.25E-3</c:v>
                </c:pt>
                <c:pt idx="6315">
                  <c:v>1.25E-3</c:v>
                </c:pt>
                <c:pt idx="6316">
                  <c:v>1.25E-3</c:v>
                </c:pt>
                <c:pt idx="6317">
                  <c:v>1.25E-3</c:v>
                </c:pt>
                <c:pt idx="6318">
                  <c:v>1.25E-3</c:v>
                </c:pt>
                <c:pt idx="6319">
                  <c:v>1.25E-3</c:v>
                </c:pt>
                <c:pt idx="6320">
                  <c:v>1.25E-3</c:v>
                </c:pt>
                <c:pt idx="6321">
                  <c:v>1.25E-3</c:v>
                </c:pt>
                <c:pt idx="6322">
                  <c:v>1.25E-3</c:v>
                </c:pt>
                <c:pt idx="6323">
                  <c:v>1.25E-3</c:v>
                </c:pt>
                <c:pt idx="6324">
                  <c:v>1.25E-3</c:v>
                </c:pt>
                <c:pt idx="6325">
                  <c:v>1.25E-3</c:v>
                </c:pt>
                <c:pt idx="6326">
                  <c:v>1.25E-3</c:v>
                </c:pt>
                <c:pt idx="6327">
                  <c:v>1.25E-3</c:v>
                </c:pt>
                <c:pt idx="6328">
                  <c:v>1.25E-3</c:v>
                </c:pt>
                <c:pt idx="6329">
                  <c:v>1.25E-3</c:v>
                </c:pt>
                <c:pt idx="6330">
                  <c:v>1.25E-3</c:v>
                </c:pt>
                <c:pt idx="6331">
                  <c:v>1.25E-3</c:v>
                </c:pt>
                <c:pt idx="6332">
                  <c:v>1.25E-3</c:v>
                </c:pt>
                <c:pt idx="6333">
                  <c:v>1.25E-3</c:v>
                </c:pt>
                <c:pt idx="6334">
                  <c:v>1.25E-3</c:v>
                </c:pt>
                <c:pt idx="6335">
                  <c:v>1.25E-3</c:v>
                </c:pt>
                <c:pt idx="6336">
                  <c:v>1.25E-3</c:v>
                </c:pt>
                <c:pt idx="6337">
                  <c:v>1.25E-3</c:v>
                </c:pt>
                <c:pt idx="6338">
                  <c:v>1.25E-3</c:v>
                </c:pt>
                <c:pt idx="6339">
                  <c:v>1.25E-3</c:v>
                </c:pt>
                <c:pt idx="6340">
                  <c:v>1.25E-3</c:v>
                </c:pt>
                <c:pt idx="6341">
                  <c:v>1.25E-3</c:v>
                </c:pt>
                <c:pt idx="6342">
                  <c:v>1.25E-3</c:v>
                </c:pt>
                <c:pt idx="6343">
                  <c:v>1.25E-3</c:v>
                </c:pt>
                <c:pt idx="6344">
                  <c:v>1.25E-3</c:v>
                </c:pt>
                <c:pt idx="6345">
                  <c:v>1.25E-3</c:v>
                </c:pt>
                <c:pt idx="6346">
                  <c:v>1.25E-3</c:v>
                </c:pt>
                <c:pt idx="6347">
                  <c:v>1.25E-3</c:v>
                </c:pt>
                <c:pt idx="6348">
                  <c:v>1.25E-3</c:v>
                </c:pt>
                <c:pt idx="6349">
                  <c:v>1.25E-3</c:v>
                </c:pt>
                <c:pt idx="6350">
                  <c:v>1.25E-3</c:v>
                </c:pt>
                <c:pt idx="6351">
                  <c:v>1.25E-3</c:v>
                </c:pt>
                <c:pt idx="6352">
                  <c:v>1.25E-3</c:v>
                </c:pt>
                <c:pt idx="6353">
                  <c:v>1.25E-3</c:v>
                </c:pt>
                <c:pt idx="6354">
                  <c:v>1.25E-3</c:v>
                </c:pt>
                <c:pt idx="6355">
                  <c:v>1.25E-3</c:v>
                </c:pt>
                <c:pt idx="6356">
                  <c:v>1.25E-3</c:v>
                </c:pt>
                <c:pt idx="6357">
                  <c:v>1.25E-3</c:v>
                </c:pt>
                <c:pt idx="6358">
                  <c:v>1.25E-3</c:v>
                </c:pt>
                <c:pt idx="6359">
                  <c:v>1.25E-3</c:v>
                </c:pt>
                <c:pt idx="6360">
                  <c:v>1.25E-3</c:v>
                </c:pt>
                <c:pt idx="6361">
                  <c:v>1.25E-3</c:v>
                </c:pt>
                <c:pt idx="6362">
                  <c:v>1.25E-3</c:v>
                </c:pt>
                <c:pt idx="6363">
                  <c:v>1.25E-3</c:v>
                </c:pt>
                <c:pt idx="6364">
                  <c:v>1.25E-3</c:v>
                </c:pt>
                <c:pt idx="6365">
                  <c:v>1.25E-3</c:v>
                </c:pt>
                <c:pt idx="6366">
                  <c:v>1.25E-3</c:v>
                </c:pt>
                <c:pt idx="6367">
                  <c:v>1.25E-3</c:v>
                </c:pt>
                <c:pt idx="6368">
                  <c:v>1.25E-3</c:v>
                </c:pt>
                <c:pt idx="6369">
                  <c:v>1.25E-3</c:v>
                </c:pt>
                <c:pt idx="6370">
                  <c:v>1.25E-3</c:v>
                </c:pt>
                <c:pt idx="6371">
                  <c:v>1.25E-3</c:v>
                </c:pt>
                <c:pt idx="6372">
                  <c:v>1.25E-3</c:v>
                </c:pt>
                <c:pt idx="6373">
                  <c:v>1.25E-3</c:v>
                </c:pt>
                <c:pt idx="6374">
                  <c:v>1.25E-3</c:v>
                </c:pt>
                <c:pt idx="6375">
                  <c:v>1.25E-3</c:v>
                </c:pt>
                <c:pt idx="6376">
                  <c:v>1.25E-3</c:v>
                </c:pt>
                <c:pt idx="6377">
                  <c:v>1.25E-3</c:v>
                </c:pt>
                <c:pt idx="6378">
                  <c:v>1.25E-3</c:v>
                </c:pt>
                <c:pt idx="6379">
                  <c:v>1.25E-3</c:v>
                </c:pt>
                <c:pt idx="6380">
                  <c:v>1.25E-3</c:v>
                </c:pt>
                <c:pt idx="6381">
                  <c:v>1.25E-3</c:v>
                </c:pt>
                <c:pt idx="6382">
                  <c:v>1.25E-3</c:v>
                </c:pt>
                <c:pt idx="6383">
                  <c:v>1.25E-3</c:v>
                </c:pt>
                <c:pt idx="6384">
                  <c:v>1.25E-3</c:v>
                </c:pt>
                <c:pt idx="6385">
                  <c:v>1.25E-3</c:v>
                </c:pt>
                <c:pt idx="6386">
                  <c:v>1.25E-3</c:v>
                </c:pt>
                <c:pt idx="6387">
                  <c:v>1.25E-3</c:v>
                </c:pt>
                <c:pt idx="6388">
                  <c:v>1.25E-3</c:v>
                </c:pt>
                <c:pt idx="6389">
                  <c:v>1.25E-3</c:v>
                </c:pt>
                <c:pt idx="6390">
                  <c:v>1.25E-3</c:v>
                </c:pt>
                <c:pt idx="6391">
                  <c:v>1.25E-3</c:v>
                </c:pt>
                <c:pt idx="6392">
                  <c:v>1.25E-3</c:v>
                </c:pt>
                <c:pt idx="6393">
                  <c:v>1.25E-3</c:v>
                </c:pt>
                <c:pt idx="6394">
                  <c:v>1.25E-3</c:v>
                </c:pt>
                <c:pt idx="6395">
                  <c:v>1.25E-3</c:v>
                </c:pt>
                <c:pt idx="6396">
                  <c:v>1.25E-3</c:v>
                </c:pt>
                <c:pt idx="6397">
                  <c:v>1.25E-3</c:v>
                </c:pt>
                <c:pt idx="6398">
                  <c:v>1.25E-3</c:v>
                </c:pt>
                <c:pt idx="6399">
                  <c:v>1.25E-3</c:v>
                </c:pt>
                <c:pt idx="6400">
                  <c:v>1.25E-3</c:v>
                </c:pt>
                <c:pt idx="6401">
                  <c:v>1.25E-3</c:v>
                </c:pt>
                <c:pt idx="6402">
                  <c:v>1.25E-3</c:v>
                </c:pt>
                <c:pt idx="6403">
                  <c:v>1.25E-3</c:v>
                </c:pt>
                <c:pt idx="6404">
                  <c:v>1.25E-3</c:v>
                </c:pt>
                <c:pt idx="6405">
                  <c:v>1.25E-3</c:v>
                </c:pt>
                <c:pt idx="6406">
                  <c:v>1.25E-3</c:v>
                </c:pt>
                <c:pt idx="6407">
                  <c:v>1.25E-3</c:v>
                </c:pt>
                <c:pt idx="6408">
                  <c:v>1.25E-3</c:v>
                </c:pt>
                <c:pt idx="6409">
                  <c:v>1.25E-3</c:v>
                </c:pt>
                <c:pt idx="6410">
                  <c:v>1.25E-3</c:v>
                </c:pt>
                <c:pt idx="6411">
                  <c:v>1.25E-3</c:v>
                </c:pt>
                <c:pt idx="6412">
                  <c:v>1.25E-3</c:v>
                </c:pt>
                <c:pt idx="6413">
                  <c:v>1.25E-3</c:v>
                </c:pt>
                <c:pt idx="6414">
                  <c:v>1.25E-3</c:v>
                </c:pt>
                <c:pt idx="6415">
                  <c:v>1.25E-3</c:v>
                </c:pt>
                <c:pt idx="6416">
                  <c:v>1.25E-3</c:v>
                </c:pt>
                <c:pt idx="6417">
                  <c:v>1.25E-3</c:v>
                </c:pt>
                <c:pt idx="6418">
                  <c:v>1.25E-3</c:v>
                </c:pt>
                <c:pt idx="6419">
                  <c:v>1.25E-3</c:v>
                </c:pt>
                <c:pt idx="6420">
                  <c:v>1.25E-3</c:v>
                </c:pt>
                <c:pt idx="6421">
                  <c:v>1.25E-3</c:v>
                </c:pt>
                <c:pt idx="6422">
                  <c:v>1.25E-3</c:v>
                </c:pt>
                <c:pt idx="6423">
                  <c:v>1.25E-3</c:v>
                </c:pt>
                <c:pt idx="6424">
                  <c:v>1.25E-3</c:v>
                </c:pt>
                <c:pt idx="6425">
                  <c:v>1.25E-3</c:v>
                </c:pt>
                <c:pt idx="6426">
                  <c:v>1.25E-3</c:v>
                </c:pt>
                <c:pt idx="6427">
                  <c:v>1.25E-3</c:v>
                </c:pt>
                <c:pt idx="6428">
                  <c:v>1.25E-3</c:v>
                </c:pt>
                <c:pt idx="6429">
                  <c:v>1.25E-3</c:v>
                </c:pt>
                <c:pt idx="6430">
                  <c:v>1.25E-3</c:v>
                </c:pt>
                <c:pt idx="6431">
                  <c:v>1.25E-3</c:v>
                </c:pt>
                <c:pt idx="6432">
                  <c:v>1.25E-3</c:v>
                </c:pt>
                <c:pt idx="6433">
                  <c:v>1.25E-3</c:v>
                </c:pt>
                <c:pt idx="6434">
                  <c:v>1.25E-3</c:v>
                </c:pt>
                <c:pt idx="6435">
                  <c:v>1.25E-3</c:v>
                </c:pt>
                <c:pt idx="6436">
                  <c:v>1.25E-3</c:v>
                </c:pt>
                <c:pt idx="6437">
                  <c:v>1.25E-3</c:v>
                </c:pt>
                <c:pt idx="6438">
                  <c:v>1.25E-3</c:v>
                </c:pt>
                <c:pt idx="6439">
                  <c:v>1.25E-3</c:v>
                </c:pt>
                <c:pt idx="6440">
                  <c:v>1.25E-3</c:v>
                </c:pt>
                <c:pt idx="6441">
                  <c:v>1.25E-3</c:v>
                </c:pt>
                <c:pt idx="6442">
                  <c:v>1.25E-3</c:v>
                </c:pt>
                <c:pt idx="6443">
                  <c:v>1.25E-3</c:v>
                </c:pt>
                <c:pt idx="6444">
                  <c:v>1.25E-3</c:v>
                </c:pt>
                <c:pt idx="6445">
                  <c:v>1.25E-3</c:v>
                </c:pt>
                <c:pt idx="6446">
                  <c:v>1.25E-3</c:v>
                </c:pt>
                <c:pt idx="6447">
                  <c:v>1.25E-3</c:v>
                </c:pt>
                <c:pt idx="6448">
                  <c:v>1.25E-3</c:v>
                </c:pt>
                <c:pt idx="6449">
                  <c:v>1.25E-3</c:v>
                </c:pt>
                <c:pt idx="6450">
                  <c:v>1.25E-3</c:v>
                </c:pt>
                <c:pt idx="6451">
                  <c:v>1.25E-3</c:v>
                </c:pt>
                <c:pt idx="6452">
                  <c:v>1.25E-3</c:v>
                </c:pt>
                <c:pt idx="6453">
                  <c:v>1.25E-3</c:v>
                </c:pt>
                <c:pt idx="6454">
                  <c:v>1.25E-3</c:v>
                </c:pt>
                <c:pt idx="6455">
                  <c:v>1.25E-3</c:v>
                </c:pt>
                <c:pt idx="6456">
                  <c:v>1.25E-3</c:v>
                </c:pt>
                <c:pt idx="6457">
                  <c:v>1.25E-3</c:v>
                </c:pt>
                <c:pt idx="6458">
                  <c:v>1.25E-3</c:v>
                </c:pt>
                <c:pt idx="6459">
                  <c:v>1.25E-3</c:v>
                </c:pt>
                <c:pt idx="6460">
                  <c:v>1.25E-3</c:v>
                </c:pt>
                <c:pt idx="6461">
                  <c:v>1.25E-3</c:v>
                </c:pt>
                <c:pt idx="6462">
                  <c:v>1.25E-3</c:v>
                </c:pt>
                <c:pt idx="6463">
                  <c:v>1.25E-3</c:v>
                </c:pt>
                <c:pt idx="6464">
                  <c:v>1.25E-3</c:v>
                </c:pt>
                <c:pt idx="6465">
                  <c:v>1.25E-3</c:v>
                </c:pt>
                <c:pt idx="6466">
                  <c:v>1.25E-3</c:v>
                </c:pt>
                <c:pt idx="6467">
                  <c:v>1.25E-3</c:v>
                </c:pt>
                <c:pt idx="6468">
                  <c:v>1.25E-3</c:v>
                </c:pt>
                <c:pt idx="6469">
                  <c:v>1.25E-3</c:v>
                </c:pt>
                <c:pt idx="6470">
                  <c:v>1.25E-3</c:v>
                </c:pt>
                <c:pt idx="6471">
                  <c:v>1.25E-3</c:v>
                </c:pt>
                <c:pt idx="6472">
                  <c:v>1.25E-3</c:v>
                </c:pt>
                <c:pt idx="6473">
                  <c:v>1.25E-3</c:v>
                </c:pt>
                <c:pt idx="6474">
                  <c:v>1.25E-3</c:v>
                </c:pt>
                <c:pt idx="6475">
                  <c:v>1.25E-3</c:v>
                </c:pt>
                <c:pt idx="6476">
                  <c:v>1.25E-3</c:v>
                </c:pt>
                <c:pt idx="6477">
                  <c:v>1.25E-3</c:v>
                </c:pt>
                <c:pt idx="6478">
                  <c:v>1.25E-3</c:v>
                </c:pt>
                <c:pt idx="6479">
                  <c:v>1.25E-3</c:v>
                </c:pt>
                <c:pt idx="6480">
                  <c:v>1.25E-3</c:v>
                </c:pt>
                <c:pt idx="6481">
                  <c:v>1.25E-3</c:v>
                </c:pt>
                <c:pt idx="6482">
                  <c:v>1.25E-3</c:v>
                </c:pt>
                <c:pt idx="6483">
                  <c:v>1.25E-3</c:v>
                </c:pt>
                <c:pt idx="6484">
                  <c:v>1.25E-3</c:v>
                </c:pt>
                <c:pt idx="6485">
                  <c:v>1.25E-3</c:v>
                </c:pt>
                <c:pt idx="6486">
                  <c:v>1.25E-3</c:v>
                </c:pt>
                <c:pt idx="6487">
                  <c:v>1.25E-3</c:v>
                </c:pt>
                <c:pt idx="6488">
                  <c:v>1.25E-3</c:v>
                </c:pt>
                <c:pt idx="6489">
                  <c:v>1.25E-3</c:v>
                </c:pt>
                <c:pt idx="6490">
                  <c:v>1.25E-3</c:v>
                </c:pt>
                <c:pt idx="6491">
                  <c:v>1.25E-3</c:v>
                </c:pt>
                <c:pt idx="6492">
                  <c:v>1.25E-3</c:v>
                </c:pt>
                <c:pt idx="6493">
                  <c:v>1.25E-3</c:v>
                </c:pt>
                <c:pt idx="6494">
                  <c:v>1.25E-3</c:v>
                </c:pt>
                <c:pt idx="6495">
                  <c:v>1.25E-3</c:v>
                </c:pt>
                <c:pt idx="6496">
                  <c:v>1.25E-3</c:v>
                </c:pt>
                <c:pt idx="6497">
                  <c:v>1.25E-3</c:v>
                </c:pt>
                <c:pt idx="6498">
                  <c:v>1.25E-3</c:v>
                </c:pt>
                <c:pt idx="6499">
                  <c:v>1.25E-3</c:v>
                </c:pt>
                <c:pt idx="6500">
                  <c:v>1.25E-3</c:v>
                </c:pt>
                <c:pt idx="6501">
                  <c:v>1.25E-3</c:v>
                </c:pt>
                <c:pt idx="6502">
                  <c:v>1.25E-3</c:v>
                </c:pt>
                <c:pt idx="6503">
                  <c:v>1.25E-3</c:v>
                </c:pt>
                <c:pt idx="6504">
                  <c:v>1.25E-3</c:v>
                </c:pt>
                <c:pt idx="6505">
                  <c:v>1.25E-3</c:v>
                </c:pt>
                <c:pt idx="6506">
                  <c:v>1.25E-3</c:v>
                </c:pt>
                <c:pt idx="6507">
                  <c:v>1.25E-3</c:v>
                </c:pt>
                <c:pt idx="6508">
                  <c:v>1.25E-3</c:v>
                </c:pt>
                <c:pt idx="6509">
                  <c:v>1.25E-3</c:v>
                </c:pt>
                <c:pt idx="6510">
                  <c:v>1.25E-3</c:v>
                </c:pt>
                <c:pt idx="6511">
                  <c:v>1.25E-3</c:v>
                </c:pt>
                <c:pt idx="6512">
                  <c:v>1.25E-3</c:v>
                </c:pt>
                <c:pt idx="6513">
                  <c:v>1.25E-3</c:v>
                </c:pt>
                <c:pt idx="6514">
                  <c:v>1.25E-3</c:v>
                </c:pt>
                <c:pt idx="6515">
                  <c:v>1.25E-3</c:v>
                </c:pt>
                <c:pt idx="6516">
                  <c:v>1.25E-3</c:v>
                </c:pt>
                <c:pt idx="6517">
                  <c:v>1.25E-3</c:v>
                </c:pt>
                <c:pt idx="6518">
                  <c:v>1.25E-3</c:v>
                </c:pt>
                <c:pt idx="6519">
                  <c:v>1.25E-3</c:v>
                </c:pt>
                <c:pt idx="6520">
                  <c:v>1.25E-3</c:v>
                </c:pt>
                <c:pt idx="6521">
                  <c:v>1.25E-3</c:v>
                </c:pt>
                <c:pt idx="6522">
                  <c:v>1.25E-3</c:v>
                </c:pt>
                <c:pt idx="6523">
                  <c:v>1.25E-3</c:v>
                </c:pt>
                <c:pt idx="6524">
                  <c:v>1.25E-3</c:v>
                </c:pt>
                <c:pt idx="6525">
                  <c:v>1.25E-3</c:v>
                </c:pt>
                <c:pt idx="6526">
                  <c:v>1.25E-3</c:v>
                </c:pt>
                <c:pt idx="6527">
                  <c:v>1.25E-3</c:v>
                </c:pt>
                <c:pt idx="6528">
                  <c:v>1.25E-3</c:v>
                </c:pt>
                <c:pt idx="6529">
                  <c:v>1.25E-3</c:v>
                </c:pt>
                <c:pt idx="6530">
                  <c:v>1.25E-3</c:v>
                </c:pt>
                <c:pt idx="6531">
                  <c:v>1.25E-3</c:v>
                </c:pt>
                <c:pt idx="6532">
                  <c:v>1.25E-3</c:v>
                </c:pt>
                <c:pt idx="6533">
                  <c:v>1.25E-3</c:v>
                </c:pt>
                <c:pt idx="6534">
                  <c:v>1.25E-3</c:v>
                </c:pt>
                <c:pt idx="6535">
                  <c:v>1.25E-3</c:v>
                </c:pt>
                <c:pt idx="6536">
                  <c:v>1.25E-3</c:v>
                </c:pt>
                <c:pt idx="6537">
                  <c:v>1.25E-3</c:v>
                </c:pt>
                <c:pt idx="6538">
                  <c:v>1.25E-3</c:v>
                </c:pt>
                <c:pt idx="6539">
                  <c:v>1.25E-3</c:v>
                </c:pt>
                <c:pt idx="6540">
                  <c:v>1.25E-3</c:v>
                </c:pt>
                <c:pt idx="6541">
                  <c:v>1.25E-3</c:v>
                </c:pt>
                <c:pt idx="6542">
                  <c:v>1.25E-3</c:v>
                </c:pt>
                <c:pt idx="6543">
                  <c:v>1.25E-3</c:v>
                </c:pt>
                <c:pt idx="6544">
                  <c:v>1.25E-3</c:v>
                </c:pt>
                <c:pt idx="6545">
                  <c:v>1.25E-3</c:v>
                </c:pt>
                <c:pt idx="6546">
                  <c:v>1.25E-3</c:v>
                </c:pt>
                <c:pt idx="6547">
                  <c:v>1.25E-3</c:v>
                </c:pt>
                <c:pt idx="6548">
                  <c:v>1.25E-3</c:v>
                </c:pt>
                <c:pt idx="6549">
                  <c:v>1.25E-3</c:v>
                </c:pt>
                <c:pt idx="6550">
                  <c:v>1.25E-3</c:v>
                </c:pt>
                <c:pt idx="6551">
                  <c:v>1.25E-3</c:v>
                </c:pt>
                <c:pt idx="6552">
                  <c:v>1.25E-3</c:v>
                </c:pt>
                <c:pt idx="6553">
                  <c:v>1.25E-3</c:v>
                </c:pt>
                <c:pt idx="6554">
                  <c:v>1.25E-3</c:v>
                </c:pt>
                <c:pt idx="6555">
                  <c:v>1.25E-3</c:v>
                </c:pt>
                <c:pt idx="6556">
                  <c:v>1.25E-3</c:v>
                </c:pt>
                <c:pt idx="6557">
                  <c:v>1.25E-3</c:v>
                </c:pt>
                <c:pt idx="6558">
                  <c:v>1.25E-3</c:v>
                </c:pt>
                <c:pt idx="6559">
                  <c:v>1.25E-3</c:v>
                </c:pt>
                <c:pt idx="6560">
                  <c:v>1.25E-3</c:v>
                </c:pt>
                <c:pt idx="6561">
                  <c:v>1.25E-3</c:v>
                </c:pt>
                <c:pt idx="6562">
                  <c:v>1.25E-3</c:v>
                </c:pt>
                <c:pt idx="6563">
                  <c:v>1.25E-3</c:v>
                </c:pt>
                <c:pt idx="6564">
                  <c:v>1.25E-3</c:v>
                </c:pt>
                <c:pt idx="6565">
                  <c:v>1.25E-3</c:v>
                </c:pt>
                <c:pt idx="6566">
                  <c:v>1.25E-3</c:v>
                </c:pt>
                <c:pt idx="6567">
                  <c:v>1.25E-3</c:v>
                </c:pt>
                <c:pt idx="6568">
                  <c:v>1.25E-3</c:v>
                </c:pt>
                <c:pt idx="6569">
                  <c:v>1.25E-3</c:v>
                </c:pt>
                <c:pt idx="6570">
                  <c:v>1.25E-3</c:v>
                </c:pt>
                <c:pt idx="6571">
                  <c:v>1.25E-3</c:v>
                </c:pt>
                <c:pt idx="6572">
                  <c:v>1.25E-3</c:v>
                </c:pt>
                <c:pt idx="6573">
                  <c:v>1.25E-3</c:v>
                </c:pt>
                <c:pt idx="6574">
                  <c:v>1.25E-3</c:v>
                </c:pt>
                <c:pt idx="6575">
                  <c:v>1.25E-3</c:v>
                </c:pt>
                <c:pt idx="6576">
                  <c:v>1.25E-3</c:v>
                </c:pt>
                <c:pt idx="6577">
                  <c:v>1.25E-3</c:v>
                </c:pt>
                <c:pt idx="6578">
                  <c:v>1.25E-3</c:v>
                </c:pt>
                <c:pt idx="6579">
                  <c:v>1.25E-3</c:v>
                </c:pt>
                <c:pt idx="6580">
                  <c:v>1.25E-3</c:v>
                </c:pt>
                <c:pt idx="6581">
                  <c:v>1.25E-3</c:v>
                </c:pt>
                <c:pt idx="6582">
                  <c:v>1.25E-3</c:v>
                </c:pt>
                <c:pt idx="6583">
                  <c:v>1.25E-3</c:v>
                </c:pt>
                <c:pt idx="6584">
                  <c:v>1.25E-3</c:v>
                </c:pt>
                <c:pt idx="6585">
                  <c:v>1.25E-3</c:v>
                </c:pt>
                <c:pt idx="6586">
                  <c:v>1.25E-3</c:v>
                </c:pt>
                <c:pt idx="6587">
                  <c:v>1.25E-3</c:v>
                </c:pt>
                <c:pt idx="6588">
                  <c:v>1.25E-3</c:v>
                </c:pt>
                <c:pt idx="6589">
                  <c:v>1.25E-3</c:v>
                </c:pt>
                <c:pt idx="6590">
                  <c:v>1.25E-3</c:v>
                </c:pt>
                <c:pt idx="6591">
                  <c:v>1.25E-3</c:v>
                </c:pt>
                <c:pt idx="6592">
                  <c:v>1.25E-3</c:v>
                </c:pt>
                <c:pt idx="6593">
                  <c:v>1.25E-3</c:v>
                </c:pt>
                <c:pt idx="6594">
                  <c:v>1.25E-3</c:v>
                </c:pt>
                <c:pt idx="6595">
                  <c:v>1.25E-3</c:v>
                </c:pt>
                <c:pt idx="6596">
                  <c:v>1.25E-3</c:v>
                </c:pt>
                <c:pt idx="6597">
                  <c:v>1.25E-3</c:v>
                </c:pt>
                <c:pt idx="6598">
                  <c:v>1.25E-3</c:v>
                </c:pt>
                <c:pt idx="6599">
                  <c:v>1.25E-3</c:v>
                </c:pt>
                <c:pt idx="6600">
                  <c:v>1.25E-3</c:v>
                </c:pt>
                <c:pt idx="6601">
                  <c:v>1.25E-3</c:v>
                </c:pt>
                <c:pt idx="6602">
                  <c:v>1.25E-3</c:v>
                </c:pt>
                <c:pt idx="6603">
                  <c:v>1.25E-3</c:v>
                </c:pt>
                <c:pt idx="6604">
                  <c:v>1.25E-3</c:v>
                </c:pt>
                <c:pt idx="6605">
                  <c:v>1.25E-3</c:v>
                </c:pt>
                <c:pt idx="6606">
                  <c:v>1.25E-3</c:v>
                </c:pt>
                <c:pt idx="6607">
                  <c:v>1.25E-3</c:v>
                </c:pt>
                <c:pt idx="6608">
                  <c:v>1.25E-3</c:v>
                </c:pt>
                <c:pt idx="6609">
                  <c:v>1.25E-3</c:v>
                </c:pt>
                <c:pt idx="6610">
                  <c:v>1.25E-3</c:v>
                </c:pt>
                <c:pt idx="6611">
                  <c:v>1.25E-3</c:v>
                </c:pt>
                <c:pt idx="6612">
                  <c:v>1.25E-3</c:v>
                </c:pt>
                <c:pt idx="6613">
                  <c:v>1.25E-3</c:v>
                </c:pt>
                <c:pt idx="6614">
                  <c:v>1.25E-3</c:v>
                </c:pt>
                <c:pt idx="6615">
                  <c:v>1.25E-3</c:v>
                </c:pt>
                <c:pt idx="6616">
                  <c:v>1.25E-3</c:v>
                </c:pt>
                <c:pt idx="6617">
                  <c:v>1.25E-3</c:v>
                </c:pt>
                <c:pt idx="6618">
                  <c:v>1.25E-3</c:v>
                </c:pt>
                <c:pt idx="6619">
                  <c:v>1.25E-3</c:v>
                </c:pt>
                <c:pt idx="6620">
                  <c:v>1.25E-3</c:v>
                </c:pt>
                <c:pt idx="6621">
                  <c:v>1.25E-3</c:v>
                </c:pt>
                <c:pt idx="6622">
                  <c:v>1.25E-3</c:v>
                </c:pt>
                <c:pt idx="6623">
                  <c:v>1.25E-3</c:v>
                </c:pt>
                <c:pt idx="6624">
                  <c:v>1.25E-3</c:v>
                </c:pt>
                <c:pt idx="6625">
                  <c:v>1.25E-3</c:v>
                </c:pt>
                <c:pt idx="6626">
                  <c:v>1.25E-3</c:v>
                </c:pt>
                <c:pt idx="6627">
                  <c:v>1.25E-3</c:v>
                </c:pt>
                <c:pt idx="6628">
                  <c:v>1.25E-3</c:v>
                </c:pt>
                <c:pt idx="6629">
                  <c:v>1.25E-3</c:v>
                </c:pt>
                <c:pt idx="6630">
                  <c:v>1.25E-3</c:v>
                </c:pt>
                <c:pt idx="6631">
                  <c:v>1.25E-3</c:v>
                </c:pt>
                <c:pt idx="6632">
                  <c:v>1.25E-3</c:v>
                </c:pt>
                <c:pt idx="6633">
                  <c:v>1.25E-3</c:v>
                </c:pt>
                <c:pt idx="6634">
                  <c:v>1.25E-3</c:v>
                </c:pt>
                <c:pt idx="6635">
                  <c:v>1.25E-3</c:v>
                </c:pt>
                <c:pt idx="6636">
                  <c:v>1.25E-3</c:v>
                </c:pt>
                <c:pt idx="6637">
                  <c:v>1.25E-3</c:v>
                </c:pt>
                <c:pt idx="6638">
                  <c:v>1.25E-3</c:v>
                </c:pt>
                <c:pt idx="6639">
                  <c:v>1.25E-3</c:v>
                </c:pt>
                <c:pt idx="6640">
                  <c:v>1.25E-3</c:v>
                </c:pt>
                <c:pt idx="6641">
                  <c:v>1.25E-3</c:v>
                </c:pt>
                <c:pt idx="6642">
                  <c:v>1.25E-3</c:v>
                </c:pt>
                <c:pt idx="6643">
                  <c:v>1.25E-3</c:v>
                </c:pt>
                <c:pt idx="6644">
                  <c:v>1.25E-3</c:v>
                </c:pt>
                <c:pt idx="6645">
                  <c:v>1.25E-3</c:v>
                </c:pt>
                <c:pt idx="6646">
                  <c:v>1.25E-3</c:v>
                </c:pt>
                <c:pt idx="6647">
                  <c:v>1.25E-3</c:v>
                </c:pt>
                <c:pt idx="6648">
                  <c:v>1.25E-3</c:v>
                </c:pt>
                <c:pt idx="6649">
                  <c:v>1.25E-3</c:v>
                </c:pt>
                <c:pt idx="6650">
                  <c:v>1.25E-3</c:v>
                </c:pt>
                <c:pt idx="6651">
                  <c:v>1.25E-3</c:v>
                </c:pt>
                <c:pt idx="6652">
                  <c:v>1.25E-3</c:v>
                </c:pt>
                <c:pt idx="6653">
                  <c:v>1.25E-3</c:v>
                </c:pt>
                <c:pt idx="6654">
                  <c:v>1.25E-3</c:v>
                </c:pt>
                <c:pt idx="6655">
                  <c:v>1.25E-3</c:v>
                </c:pt>
                <c:pt idx="6656">
                  <c:v>1.25E-3</c:v>
                </c:pt>
                <c:pt idx="6657">
                  <c:v>1.25E-3</c:v>
                </c:pt>
                <c:pt idx="6658">
                  <c:v>1.25E-3</c:v>
                </c:pt>
                <c:pt idx="6659">
                  <c:v>1.25E-3</c:v>
                </c:pt>
                <c:pt idx="6660">
                  <c:v>1.25E-3</c:v>
                </c:pt>
                <c:pt idx="6661">
                  <c:v>1.25E-3</c:v>
                </c:pt>
                <c:pt idx="6662">
                  <c:v>1.25E-3</c:v>
                </c:pt>
                <c:pt idx="6663">
                  <c:v>1.25E-3</c:v>
                </c:pt>
                <c:pt idx="6664">
                  <c:v>1.25E-3</c:v>
                </c:pt>
                <c:pt idx="6665">
                  <c:v>1.25E-3</c:v>
                </c:pt>
                <c:pt idx="6666">
                  <c:v>1.25E-3</c:v>
                </c:pt>
                <c:pt idx="6667">
                  <c:v>1.25E-3</c:v>
                </c:pt>
                <c:pt idx="6668">
                  <c:v>1.25E-3</c:v>
                </c:pt>
                <c:pt idx="6669">
                  <c:v>1.25E-3</c:v>
                </c:pt>
                <c:pt idx="6670">
                  <c:v>1.25E-3</c:v>
                </c:pt>
                <c:pt idx="6671">
                  <c:v>1.25E-3</c:v>
                </c:pt>
                <c:pt idx="6672">
                  <c:v>1.25E-3</c:v>
                </c:pt>
                <c:pt idx="6673">
                  <c:v>1.25E-3</c:v>
                </c:pt>
                <c:pt idx="6674">
                  <c:v>1.25E-3</c:v>
                </c:pt>
                <c:pt idx="6675">
                  <c:v>1.25E-3</c:v>
                </c:pt>
                <c:pt idx="6676">
                  <c:v>1.25E-3</c:v>
                </c:pt>
                <c:pt idx="6677">
                  <c:v>1.25E-3</c:v>
                </c:pt>
                <c:pt idx="6678">
                  <c:v>1.25E-3</c:v>
                </c:pt>
                <c:pt idx="6679">
                  <c:v>1.25E-3</c:v>
                </c:pt>
                <c:pt idx="6680">
                  <c:v>1.25E-3</c:v>
                </c:pt>
                <c:pt idx="6681">
                  <c:v>1.25E-3</c:v>
                </c:pt>
                <c:pt idx="6682">
                  <c:v>1.25E-3</c:v>
                </c:pt>
                <c:pt idx="6683">
                  <c:v>1.25E-3</c:v>
                </c:pt>
                <c:pt idx="6684">
                  <c:v>1.25E-3</c:v>
                </c:pt>
                <c:pt idx="6685">
                  <c:v>1.25E-3</c:v>
                </c:pt>
                <c:pt idx="6686">
                  <c:v>1.25E-3</c:v>
                </c:pt>
                <c:pt idx="6687">
                  <c:v>1.25E-3</c:v>
                </c:pt>
                <c:pt idx="6688">
                  <c:v>1.25E-3</c:v>
                </c:pt>
                <c:pt idx="6689">
                  <c:v>1.25E-3</c:v>
                </c:pt>
                <c:pt idx="6690">
                  <c:v>1.25E-3</c:v>
                </c:pt>
                <c:pt idx="6691">
                  <c:v>1.25E-3</c:v>
                </c:pt>
                <c:pt idx="6692">
                  <c:v>1.25E-3</c:v>
                </c:pt>
                <c:pt idx="6693">
                  <c:v>1.25E-3</c:v>
                </c:pt>
                <c:pt idx="6694">
                  <c:v>1.25E-3</c:v>
                </c:pt>
                <c:pt idx="6695">
                  <c:v>1.25E-3</c:v>
                </c:pt>
                <c:pt idx="6696">
                  <c:v>1.25E-3</c:v>
                </c:pt>
                <c:pt idx="6697">
                  <c:v>1.25E-3</c:v>
                </c:pt>
                <c:pt idx="6698">
                  <c:v>1.25E-3</c:v>
                </c:pt>
                <c:pt idx="6699">
                  <c:v>1.25E-3</c:v>
                </c:pt>
                <c:pt idx="6700">
                  <c:v>1.25E-3</c:v>
                </c:pt>
                <c:pt idx="6701">
                  <c:v>1.25E-3</c:v>
                </c:pt>
                <c:pt idx="6702">
                  <c:v>1.25E-3</c:v>
                </c:pt>
                <c:pt idx="6703">
                  <c:v>1.25E-3</c:v>
                </c:pt>
                <c:pt idx="6704">
                  <c:v>1.25E-3</c:v>
                </c:pt>
                <c:pt idx="6705">
                  <c:v>1.25E-3</c:v>
                </c:pt>
                <c:pt idx="6706">
                  <c:v>1.25E-3</c:v>
                </c:pt>
                <c:pt idx="6707">
                  <c:v>1.25E-3</c:v>
                </c:pt>
                <c:pt idx="6708">
                  <c:v>1.25E-3</c:v>
                </c:pt>
                <c:pt idx="6709">
                  <c:v>1.25E-3</c:v>
                </c:pt>
                <c:pt idx="6710">
                  <c:v>1.25E-3</c:v>
                </c:pt>
                <c:pt idx="6711">
                  <c:v>1.25E-3</c:v>
                </c:pt>
                <c:pt idx="6712">
                  <c:v>1.25E-3</c:v>
                </c:pt>
                <c:pt idx="6713">
                  <c:v>1.25E-3</c:v>
                </c:pt>
                <c:pt idx="6714">
                  <c:v>1.25E-3</c:v>
                </c:pt>
                <c:pt idx="6715">
                  <c:v>1.25E-3</c:v>
                </c:pt>
                <c:pt idx="6716">
                  <c:v>1.25E-3</c:v>
                </c:pt>
                <c:pt idx="6717">
                  <c:v>1.25E-3</c:v>
                </c:pt>
                <c:pt idx="6718">
                  <c:v>1.25E-3</c:v>
                </c:pt>
                <c:pt idx="6719">
                  <c:v>1.25E-3</c:v>
                </c:pt>
                <c:pt idx="6720">
                  <c:v>1.25E-3</c:v>
                </c:pt>
                <c:pt idx="6721">
                  <c:v>1.25E-3</c:v>
                </c:pt>
                <c:pt idx="6722">
                  <c:v>1.25E-3</c:v>
                </c:pt>
                <c:pt idx="6723">
                  <c:v>1.25E-3</c:v>
                </c:pt>
                <c:pt idx="6724">
                  <c:v>1.25E-3</c:v>
                </c:pt>
                <c:pt idx="6725">
                  <c:v>1.25E-3</c:v>
                </c:pt>
                <c:pt idx="6726">
                  <c:v>1.25E-3</c:v>
                </c:pt>
                <c:pt idx="6727">
                  <c:v>1.25E-3</c:v>
                </c:pt>
                <c:pt idx="6728">
                  <c:v>1.25E-3</c:v>
                </c:pt>
                <c:pt idx="6729">
                  <c:v>1.25E-3</c:v>
                </c:pt>
                <c:pt idx="6730">
                  <c:v>1.25E-3</c:v>
                </c:pt>
                <c:pt idx="6731">
                  <c:v>1.25E-3</c:v>
                </c:pt>
                <c:pt idx="6732">
                  <c:v>1.25E-3</c:v>
                </c:pt>
                <c:pt idx="6733">
                  <c:v>1.25E-3</c:v>
                </c:pt>
                <c:pt idx="6734">
                  <c:v>1.25E-3</c:v>
                </c:pt>
                <c:pt idx="6735">
                  <c:v>1.25E-3</c:v>
                </c:pt>
                <c:pt idx="6736">
                  <c:v>1.25E-3</c:v>
                </c:pt>
                <c:pt idx="6737">
                  <c:v>1.25E-3</c:v>
                </c:pt>
                <c:pt idx="6738">
                  <c:v>1.25E-3</c:v>
                </c:pt>
                <c:pt idx="6739">
                  <c:v>1.25E-3</c:v>
                </c:pt>
                <c:pt idx="6740">
                  <c:v>1.25E-3</c:v>
                </c:pt>
                <c:pt idx="6741">
                  <c:v>1.25E-3</c:v>
                </c:pt>
                <c:pt idx="6742">
                  <c:v>1.25E-3</c:v>
                </c:pt>
                <c:pt idx="6743">
                  <c:v>1.25E-3</c:v>
                </c:pt>
                <c:pt idx="6744">
                  <c:v>1.25E-3</c:v>
                </c:pt>
                <c:pt idx="6745">
                  <c:v>1.25E-3</c:v>
                </c:pt>
                <c:pt idx="6746">
                  <c:v>1.25E-3</c:v>
                </c:pt>
                <c:pt idx="6747">
                  <c:v>1.25E-3</c:v>
                </c:pt>
                <c:pt idx="6748">
                  <c:v>1.25E-3</c:v>
                </c:pt>
                <c:pt idx="6749">
                  <c:v>1.25E-3</c:v>
                </c:pt>
                <c:pt idx="6750">
                  <c:v>1.25E-3</c:v>
                </c:pt>
                <c:pt idx="6751">
                  <c:v>1.25E-3</c:v>
                </c:pt>
                <c:pt idx="6752">
                  <c:v>1.25E-3</c:v>
                </c:pt>
                <c:pt idx="6753">
                  <c:v>1.25E-3</c:v>
                </c:pt>
                <c:pt idx="6754">
                  <c:v>1.25E-3</c:v>
                </c:pt>
                <c:pt idx="6755">
                  <c:v>1.25E-3</c:v>
                </c:pt>
                <c:pt idx="6756">
                  <c:v>1.25E-3</c:v>
                </c:pt>
                <c:pt idx="6757">
                  <c:v>1.25E-3</c:v>
                </c:pt>
                <c:pt idx="6758">
                  <c:v>1.25E-3</c:v>
                </c:pt>
                <c:pt idx="6759">
                  <c:v>1.25E-3</c:v>
                </c:pt>
                <c:pt idx="6760">
                  <c:v>1.25E-3</c:v>
                </c:pt>
                <c:pt idx="6761">
                  <c:v>1.25E-3</c:v>
                </c:pt>
                <c:pt idx="6762">
                  <c:v>1.25E-3</c:v>
                </c:pt>
                <c:pt idx="6763">
                  <c:v>1.25E-3</c:v>
                </c:pt>
                <c:pt idx="6764">
                  <c:v>1.25E-3</c:v>
                </c:pt>
                <c:pt idx="6765">
                  <c:v>1.25E-3</c:v>
                </c:pt>
                <c:pt idx="6766">
                  <c:v>1.25E-3</c:v>
                </c:pt>
                <c:pt idx="6767">
                  <c:v>1.25E-3</c:v>
                </c:pt>
                <c:pt idx="6768">
                  <c:v>1.25E-3</c:v>
                </c:pt>
                <c:pt idx="6769">
                  <c:v>1.25E-3</c:v>
                </c:pt>
                <c:pt idx="6770">
                  <c:v>1.25E-3</c:v>
                </c:pt>
                <c:pt idx="6771">
                  <c:v>1.25E-3</c:v>
                </c:pt>
                <c:pt idx="6772">
                  <c:v>1.25E-3</c:v>
                </c:pt>
                <c:pt idx="6773">
                  <c:v>1.25E-3</c:v>
                </c:pt>
                <c:pt idx="6774">
                  <c:v>1.25E-3</c:v>
                </c:pt>
                <c:pt idx="6775">
                  <c:v>1.25E-3</c:v>
                </c:pt>
                <c:pt idx="6776">
                  <c:v>1.25E-3</c:v>
                </c:pt>
                <c:pt idx="6777">
                  <c:v>1.25E-3</c:v>
                </c:pt>
                <c:pt idx="6778">
                  <c:v>1.25E-3</c:v>
                </c:pt>
                <c:pt idx="6779">
                  <c:v>1.25E-3</c:v>
                </c:pt>
                <c:pt idx="6780">
                  <c:v>1.25E-3</c:v>
                </c:pt>
                <c:pt idx="6781">
                  <c:v>1.25E-3</c:v>
                </c:pt>
                <c:pt idx="6782">
                  <c:v>1.25E-3</c:v>
                </c:pt>
                <c:pt idx="6783">
                  <c:v>1.25E-3</c:v>
                </c:pt>
                <c:pt idx="6784">
                  <c:v>1.25E-3</c:v>
                </c:pt>
                <c:pt idx="6785">
                  <c:v>1.25E-3</c:v>
                </c:pt>
                <c:pt idx="6786">
                  <c:v>1.25E-3</c:v>
                </c:pt>
                <c:pt idx="6787">
                  <c:v>1.25E-3</c:v>
                </c:pt>
                <c:pt idx="6788">
                  <c:v>1.25E-3</c:v>
                </c:pt>
                <c:pt idx="6789">
                  <c:v>1.25E-3</c:v>
                </c:pt>
                <c:pt idx="6790">
                  <c:v>1.25E-3</c:v>
                </c:pt>
                <c:pt idx="6791">
                  <c:v>1.25E-3</c:v>
                </c:pt>
                <c:pt idx="6792">
                  <c:v>1.25E-3</c:v>
                </c:pt>
                <c:pt idx="6793">
                  <c:v>1.25E-3</c:v>
                </c:pt>
                <c:pt idx="6794">
                  <c:v>1.25E-3</c:v>
                </c:pt>
                <c:pt idx="6795">
                  <c:v>1.25E-3</c:v>
                </c:pt>
                <c:pt idx="6796">
                  <c:v>1.25E-3</c:v>
                </c:pt>
                <c:pt idx="6797">
                  <c:v>1.25E-3</c:v>
                </c:pt>
                <c:pt idx="6798">
                  <c:v>1.25E-3</c:v>
                </c:pt>
                <c:pt idx="6799">
                  <c:v>1.25E-3</c:v>
                </c:pt>
                <c:pt idx="6800">
                  <c:v>1.25E-3</c:v>
                </c:pt>
                <c:pt idx="6801">
                  <c:v>1.25E-3</c:v>
                </c:pt>
                <c:pt idx="6802">
                  <c:v>1.25E-3</c:v>
                </c:pt>
                <c:pt idx="6803">
                  <c:v>1.25E-3</c:v>
                </c:pt>
                <c:pt idx="6804">
                  <c:v>1.25E-3</c:v>
                </c:pt>
                <c:pt idx="6805">
                  <c:v>1.25E-3</c:v>
                </c:pt>
                <c:pt idx="6806">
                  <c:v>1.25E-3</c:v>
                </c:pt>
                <c:pt idx="6807">
                  <c:v>1.25E-3</c:v>
                </c:pt>
                <c:pt idx="6808">
                  <c:v>1.25E-3</c:v>
                </c:pt>
                <c:pt idx="6809">
                  <c:v>1.25E-3</c:v>
                </c:pt>
                <c:pt idx="6810">
                  <c:v>1.25E-3</c:v>
                </c:pt>
                <c:pt idx="6811">
                  <c:v>1.25E-3</c:v>
                </c:pt>
                <c:pt idx="6812">
                  <c:v>1.25E-3</c:v>
                </c:pt>
                <c:pt idx="6813">
                  <c:v>1.25E-3</c:v>
                </c:pt>
                <c:pt idx="6814">
                  <c:v>1.25E-3</c:v>
                </c:pt>
                <c:pt idx="6815">
                  <c:v>1.25E-3</c:v>
                </c:pt>
                <c:pt idx="6816">
                  <c:v>1.25E-3</c:v>
                </c:pt>
                <c:pt idx="6817">
                  <c:v>1.25E-3</c:v>
                </c:pt>
                <c:pt idx="6818">
                  <c:v>1.25E-3</c:v>
                </c:pt>
                <c:pt idx="6819">
                  <c:v>1.25E-3</c:v>
                </c:pt>
                <c:pt idx="6820">
                  <c:v>1.25E-3</c:v>
                </c:pt>
                <c:pt idx="6821">
                  <c:v>1.25E-3</c:v>
                </c:pt>
                <c:pt idx="6822">
                  <c:v>1.25E-3</c:v>
                </c:pt>
                <c:pt idx="6823">
                  <c:v>1.25E-3</c:v>
                </c:pt>
                <c:pt idx="6824">
                  <c:v>1.25E-3</c:v>
                </c:pt>
                <c:pt idx="6825">
                  <c:v>1.25E-3</c:v>
                </c:pt>
                <c:pt idx="6826">
                  <c:v>1.25E-3</c:v>
                </c:pt>
                <c:pt idx="6827">
                  <c:v>1.25E-3</c:v>
                </c:pt>
                <c:pt idx="6828">
                  <c:v>1.25E-3</c:v>
                </c:pt>
                <c:pt idx="6829">
                  <c:v>1.25E-3</c:v>
                </c:pt>
                <c:pt idx="6830">
                  <c:v>1.25E-3</c:v>
                </c:pt>
                <c:pt idx="6831">
                  <c:v>1.25E-3</c:v>
                </c:pt>
                <c:pt idx="6832">
                  <c:v>1.25E-3</c:v>
                </c:pt>
                <c:pt idx="6833">
                  <c:v>1.25E-3</c:v>
                </c:pt>
                <c:pt idx="6834">
                  <c:v>1.25E-3</c:v>
                </c:pt>
                <c:pt idx="6835">
                  <c:v>1.25E-3</c:v>
                </c:pt>
                <c:pt idx="6836">
                  <c:v>1.25E-3</c:v>
                </c:pt>
                <c:pt idx="6837">
                  <c:v>1.25E-3</c:v>
                </c:pt>
                <c:pt idx="6838">
                  <c:v>1.25E-3</c:v>
                </c:pt>
                <c:pt idx="6839">
                  <c:v>1.25E-3</c:v>
                </c:pt>
                <c:pt idx="6840">
                  <c:v>1.25E-3</c:v>
                </c:pt>
                <c:pt idx="6841">
                  <c:v>1.25E-3</c:v>
                </c:pt>
                <c:pt idx="6842">
                  <c:v>1.25E-3</c:v>
                </c:pt>
                <c:pt idx="6843">
                  <c:v>1.25E-3</c:v>
                </c:pt>
                <c:pt idx="6844">
                  <c:v>1.25E-3</c:v>
                </c:pt>
                <c:pt idx="6845">
                  <c:v>1.25E-3</c:v>
                </c:pt>
                <c:pt idx="6846">
                  <c:v>1.25E-3</c:v>
                </c:pt>
                <c:pt idx="6847">
                  <c:v>1.25E-3</c:v>
                </c:pt>
                <c:pt idx="6848">
                  <c:v>1.25E-3</c:v>
                </c:pt>
                <c:pt idx="6849">
                  <c:v>1.25E-3</c:v>
                </c:pt>
                <c:pt idx="6850">
                  <c:v>1.25E-3</c:v>
                </c:pt>
                <c:pt idx="6851">
                  <c:v>1.25E-3</c:v>
                </c:pt>
                <c:pt idx="6852">
                  <c:v>1.25E-3</c:v>
                </c:pt>
                <c:pt idx="6853">
                  <c:v>1.25E-3</c:v>
                </c:pt>
                <c:pt idx="6854">
                  <c:v>1.25E-3</c:v>
                </c:pt>
                <c:pt idx="6855">
                  <c:v>1.25E-3</c:v>
                </c:pt>
                <c:pt idx="6856">
                  <c:v>1.25E-3</c:v>
                </c:pt>
                <c:pt idx="6857">
                  <c:v>1.25E-3</c:v>
                </c:pt>
                <c:pt idx="6858">
                  <c:v>1.25E-3</c:v>
                </c:pt>
                <c:pt idx="6859">
                  <c:v>1.25E-3</c:v>
                </c:pt>
                <c:pt idx="6860">
                  <c:v>1.25E-3</c:v>
                </c:pt>
                <c:pt idx="6861">
                  <c:v>1.25E-3</c:v>
                </c:pt>
                <c:pt idx="6862">
                  <c:v>1.25E-3</c:v>
                </c:pt>
                <c:pt idx="6863">
                  <c:v>1.25E-3</c:v>
                </c:pt>
                <c:pt idx="6864">
                  <c:v>1.25E-3</c:v>
                </c:pt>
                <c:pt idx="6865">
                  <c:v>1.25E-3</c:v>
                </c:pt>
                <c:pt idx="6866">
                  <c:v>1.25E-3</c:v>
                </c:pt>
                <c:pt idx="6867">
                  <c:v>1.25E-3</c:v>
                </c:pt>
                <c:pt idx="6868">
                  <c:v>1.25E-3</c:v>
                </c:pt>
                <c:pt idx="6869">
                  <c:v>1.25E-3</c:v>
                </c:pt>
                <c:pt idx="6870">
                  <c:v>1.25E-3</c:v>
                </c:pt>
                <c:pt idx="6871">
                  <c:v>1.25E-3</c:v>
                </c:pt>
                <c:pt idx="6872">
                  <c:v>1.25E-3</c:v>
                </c:pt>
                <c:pt idx="6873">
                  <c:v>1.25E-3</c:v>
                </c:pt>
                <c:pt idx="6874">
                  <c:v>1.25E-3</c:v>
                </c:pt>
                <c:pt idx="6875">
                  <c:v>1.25E-3</c:v>
                </c:pt>
                <c:pt idx="6876">
                  <c:v>1.25E-3</c:v>
                </c:pt>
                <c:pt idx="6877">
                  <c:v>1.25E-3</c:v>
                </c:pt>
                <c:pt idx="6878">
                  <c:v>1.25E-3</c:v>
                </c:pt>
                <c:pt idx="6879">
                  <c:v>1.25E-3</c:v>
                </c:pt>
                <c:pt idx="6880">
                  <c:v>1.25E-3</c:v>
                </c:pt>
                <c:pt idx="6881">
                  <c:v>1.25E-3</c:v>
                </c:pt>
                <c:pt idx="6882">
                  <c:v>1.25E-3</c:v>
                </c:pt>
                <c:pt idx="6883">
                  <c:v>1.25E-3</c:v>
                </c:pt>
                <c:pt idx="6884">
                  <c:v>1.25E-3</c:v>
                </c:pt>
                <c:pt idx="6885">
                  <c:v>1.25E-3</c:v>
                </c:pt>
                <c:pt idx="6886">
                  <c:v>1.25E-3</c:v>
                </c:pt>
                <c:pt idx="6887">
                  <c:v>1.25E-3</c:v>
                </c:pt>
                <c:pt idx="6888">
                  <c:v>1.25E-3</c:v>
                </c:pt>
                <c:pt idx="6889">
                  <c:v>1.25E-3</c:v>
                </c:pt>
                <c:pt idx="6890">
                  <c:v>1.25E-3</c:v>
                </c:pt>
                <c:pt idx="6891">
                  <c:v>1.25E-3</c:v>
                </c:pt>
                <c:pt idx="6892">
                  <c:v>1.25E-3</c:v>
                </c:pt>
                <c:pt idx="6893">
                  <c:v>1.25E-3</c:v>
                </c:pt>
                <c:pt idx="6894">
                  <c:v>1.25E-3</c:v>
                </c:pt>
                <c:pt idx="6895">
                  <c:v>1.25E-3</c:v>
                </c:pt>
                <c:pt idx="6896">
                  <c:v>1.25E-3</c:v>
                </c:pt>
                <c:pt idx="6897">
                  <c:v>1.25E-3</c:v>
                </c:pt>
                <c:pt idx="6898">
                  <c:v>1.25E-3</c:v>
                </c:pt>
                <c:pt idx="6899">
                  <c:v>1.25E-3</c:v>
                </c:pt>
                <c:pt idx="6900">
                  <c:v>1.25E-3</c:v>
                </c:pt>
                <c:pt idx="6901">
                  <c:v>1.25E-3</c:v>
                </c:pt>
                <c:pt idx="6902">
                  <c:v>1.25E-3</c:v>
                </c:pt>
                <c:pt idx="6903">
                  <c:v>1.25E-3</c:v>
                </c:pt>
                <c:pt idx="6904">
                  <c:v>1.25E-3</c:v>
                </c:pt>
                <c:pt idx="6905">
                  <c:v>1.25E-3</c:v>
                </c:pt>
                <c:pt idx="6906">
                  <c:v>1.25E-3</c:v>
                </c:pt>
                <c:pt idx="6907">
                  <c:v>1.25E-3</c:v>
                </c:pt>
                <c:pt idx="6908">
                  <c:v>1.25E-3</c:v>
                </c:pt>
                <c:pt idx="6909">
                  <c:v>1.25E-3</c:v>
                </c:pt>
                <c:pt idx="6910">
                  <c:v>1.25E-3</c:v>
                </c:pt>
                <c:pt idx="6911">
                  <c:v>1.25E-3</c:v>
                </c:pt>
                <c:pt idx="6912">
                  <c:v>1.25E-3</c:v>
                </c:pt>
                <c:pt idx="6913">
                  <c:v>1.25E-3</c:v>
                </c:pt>
                <c:pt idx="6914">
                  <c:v>1.25E-3</c:v>
                </c:pt>
                <c:pt idx="6915">
                  <c:v>1.25E-3</c:v>
                </c:pt>
                <c:pt idx="6916">
                  <c:v>1.25E-3</c:v>
                </c:pt>
                <c:pt idx="6917">
                  <c:v>1.25E-3</c:v>
                </c:pt>
                <c:pt idx="6918">
                  <c:v>1.25E-3</c:v>
                </c:pt>
                <c:pt idx="6919">
                  <c:v>1.25E-3</c:v>
                </c:pt>
                <c:pt idx="6920">
                  <c:v>1.25E-3</c:v>
                </c:pt>
                <c:pt idx="6921">
                  <c:v>1.25E-3</c:v>
                </c:pt>
                <c:pt idx="6922">
                  <c:v>1.25E-3</c:v>
                </c:pt>
                <c:pt idx="6923">
                  <c:v>1.25E-3</c:v>
                </c:pt>
                <c:pt idx="6924">
                  <c:v>1.25E-3</c:v>
                </c:pt>
                <c:pt idx="6925">
                  <c:v>1.25E-3</c:v>
                </c:pt>
                <c:pt idx="6926">
                  <c:v>1.25E-3</c:v>
                </c:pt>
                <c:pt idx="6927">
                  <c:v>1.25E-3</c:v>
                </c:pt>
                <c:pt idx="6928">
                  <c:v>1.25E-3</c:v>
                </c:pt>
                <c:pt idx="6929">
                  <c:v>1.25E-3</c:v>
                </c:pt>
                <c:pt idx="6930">
                  <c:v>1.25E-3</c:v>
                </c:pt>
                <c:pt idx="6931">
                  <c:v>1.25E-3</c:v>
                </c:pt>
                <c:pt idx="6932">
                  <c:v>1.25E-3</c:v>
                </c:pt>
                <c:pt idx="6933">
                  <c:v>1.25E-3</c:v>
                </c:pt>
                <c:pt idx="6934">
                  <c:v>1.25E-3</c:v>
                </c:pt>
                <c:pt idx="6935">
                  <c:v>1.25E-3</c:v>
                </c:pt>
                <c:pt idx="6936">
                  <c:v>1.25E-3</c:v>
                </c:pt>
                <c:pt idx="6937">
                  <c:v>1.25E-3</c:v>
                </c:pt>
                <c:pt idx="6938">
                  <c:v>1.25E-3</c:v>
                </c:pt>
                <c:pt idx="6939">
                  <c:v>1.25E-3</c:v>
                </c:pt>
                <c:pt idx="6940">
                  <c:v>1.25E-3</c:v>
                </c:pt>
                <c:pt idx="6941">
                  <c:v>1.25E-3</c:v>
                </c:pt>
                <c:pt idx="6942">
                  <c:v>1.25E-3</c:v>
                </c:pt>
                <c:pt idx="6943">
                  <c:v>1.25E-3</c:v>
                </c:pt>
                <c:pt idx="6944">
                  <c:v>1.25E-3</c:v>
                </c:pt>
                <c:pt idx="6945">
                  <c:v>1.25E-3</c:v>
                </c:pt>
                <c:pt idx="6946">
                  <c:v>1.25E-3</c:v>
                </c:pt>
                <c:pt idx="6947">
                  <c:v>1.25E-3</c:v>
                </c:pt>
                <c:pt idx="6948">
                  <c:v>1.25E-3</c:v>
                </c:pt>
                <c:pt idx="6949">
                  <c:v>1.25E-3</c:v>
                </c:pt>
                <c:pt idx="6950">
                  <c:v>1.25E-3</c:v>
                </c:pt>
                <c:pt idx="6951">
                  <c:v>1.25E-3</c:v>
                </c:pt>
                <c:pt idx="6952">
                  <c:v>1.25E-3</c:v>
                </c:pt>
                <c:pt idx="6953">
                  <c:v>1.25E-3</c:v>
                </c:pt>
                <c:pt idx="6954">
                  <c:v>1.25E-3</c:v>
                </c:pt>
                <c:pt idx="6955">
                  <c:v>1.25E-3</c:v>
                </c:pt>
                <c:pt idx="6956">
                  <c:v>1.25E-3</c:v>
                </c:pt>
                <c:pt idx="6957">
                  <c:v>1.25E-3</c:v>
                </c:pt>
                <c:pt idx="6958">
                  <c:v>1.25E-3</c:v>
                </c:pt>
                <c:pt idx="6959">
                  <c:v>1.25E-3</c:v>
                </c:pt>
                <c:pt idx="6960">
                  <c:v>1.25E-3</c:v>
                </c:pt>
                <c:pt idx="6961">
                  <c:v>1.25E-3</c:v>
                </c:pt>
                <c:pt idx="6962">
                  <c:v>1.25E-3</c:v>
                </c:pt>
                <c:pt idx="6963">
                  <c:v>1.25E-3</c:v>
                </c:pt>
                <c:pt idx="6964">
                  <c:v>1.25E-3</c:v>
                </c:pt>
                <c:pt idx="6965">
                  <c:v>1.25E-3</c:v>
                </c:pt>
                <c:pt idx="6966">
                  <c:v>1.25E-3</c:v>
                </c:pt>
                <c:pt idx="6967">
                  <c:v>1.25E-3</c:v>
                </c:pt>
                <c:pt idx="6968">
                  <c:v>1.25E-3</c:v>
                </c:pt>
                <c:pt idx="6969">
                  <c:v>1.25E-3</c:v>
                </c:pt>
                <c:pt idx="6970">
                  <c:v>1.25E-3</c:v>
                </c:pt>
                <c:pt idx="6971">
                  <c:v>1.25E-3</c:v>
                </c:pt>
                <c:pt idx="6972">
                  <c:v>1.25E-3</c:v>
                </c:pt>
                <c:pt idx="6973">
                  <c:v>1.25E-3</c:v>
                </c:pt>
                <c:pt idx="6974">
                  <c:v>1.25E-3</c:v>
                </c:pt>
                <c:pt idx="6975">
                  <c:v>1.25E-3</c:v>
                </c:pt>
                <c:pt idx="6976">
                  <c:v>1.25E-3</c:v>
                </c:pt>
                <c:pt idx="6977">
                  <c:v>1.25E-3</c:v>
                </c:pt>
                <c:pt idx="6978">
                  <c:v>1.25E-3</c:v>
                </c:pt>
                <c:pt idx="6979">
                  <c:v>1.25E-3</c:v>
                </c:pt>
                <c:pt idx="6980">
                  <c:v>1.25E-3</c:v>
                </c:pt>
                <c:pt idx="6981">
                  <c:v>1.25E-3</c:v>
                </c:pt>
                <c:pt idx="6982">
                  <c:v>1.25E-3</c:v>
                </c:pt>
                <c:pt idx="6983">
                  <c:v>1.25E-3</c:v>
                </c:pt>
                <c:pt idx="6984">
                  <c:v>1.25E-3</c:v>
                </c:pt>
                <c:pt idx="6985">
                  <c:v>1.25E-3</c:v>
                </c:pt>
                <c:pt idx="6986">
                  <c:v>1.25E-3</c:v>
                </c:pt>
                <c:pt idx="6987">
                  <c:v>1.25E-3</c:v>
                </c:pt>
                <c:pt idx="6988">
                  <c:v>1.25E-3</c:v>
                </c:pt>
                <c:pt idx="6989">
                  <c:v>1.25E-3</c:v>
                </c:pt>
                <c:pt idx="6990">
                  <c:v>1.25E-3</c:v>
                </c:pt>
                <c:pt idx="6991">
                  <c:v>1.25E-3</c:v>
                </c:pt>
                <c:pt idx="6992">
                  <c:v>1.25E-3</c:v>
                </c:pt>
                <c:pt idx="6993">
                  <c:v>1.25E-3</c:v>
                </c:pt>
                <c:pt idx="6994">
                  <c:v>1.25E-3</c:v>
                </c:pt>
                <c:pt idx="6995">
                  <c:v>1.25E-3</c:v>
                </c:pt>
                <c:pt idx="6996">
                  <c:v>1.25E-3</c:v>
                </c:pt>
                <c:pt idx="6997">
                  <c:v>1.25E-3</c:v>
                </c:pt>
                <c:pt idx="6998">
                  <c:v>1.25E-3</c:v>
                </c:pt>
                <c:pt idx="6999">
                  <c:v>1.25E-3</c:v>
                </c:pt>
                <c:pt idx="7000">
                  <c:v>1.25E-3</c:v>
                </c:pt>
                <c:pt idx="7001">
                  <c:v>1.25E-3</c:v>
                </c:pt>
                <c:pt idx="7002">
                  <c:v>1.25E-3</c:v>
                </c:pt>
                <c:pt idx="7003">
                  <c:v>1.25E-3</c:v>
                </c:pt>
                <c:pt idx="7004">
                  <c:v>1.25E-3</c:v>
                </c:pt>
                <c:pt idx="7005">
                  <c:v>1.25E-3</c:v>
                </c:pt>
                <c:pt idx="7006">
                  <c:v>1.25E-3</c:v>
                </c:pt>
                <c:pt idx="7007">
                  <c:v>1.25E-3</c:v>
                </c:pt>
                <c:pt idx="7008">
                  <c:v>1.25E-3</c:v>
                </c:pt>
                <c:pt idx="7009">
                  <c:v>1.25E-3</c:v>
                </c:pt>
                <c:pt idx="7010">
                  <c:v>1.25E-3</c:v>
                </c:pt>
                <c:pt idx="7011">
                  <c:v>1.25E-3</c:v>
                </c:pt>
                <c:pt idx="7012">
                  <c:v>1.25E-3</c:v>
                </c:pt>
                <c:pt idx="7013">
                  <c:v>1.25E-3</c:v>
                </c:pt>
                <c:pt idx="7014">
                  <c:v>1.25E-3</c:v>
                </c:pt>
                <c:pt idx="7015">
                  <c:v>1.25E-3</c:v>
                </c:pt>
                <c:pt idx="7016">
                  <c:v>1.25E-3</c:v>
                </c:pt>
                <c:pt idx="7017">
                  <c:v>1.25E-3</c:v>
                </c:pt>
                <c:pt idx="7018">
                  <c:v>1.25E-3</c:v>
                </c:pt>
                <c:pt idx="7019">
                  <c:v>1.25E-3</c:v>
                </c:pt>
                <c:pt idx="7020">
                  <c:v>1.25E-3</c:v>
                </c:pt>
                <c:pt idx="7021">
                  <c:v>1.25E-3</c:v>
                </c:pt>
                <c:pt idx="7022">
                  <c:v>1.25E-3</c:v>
                </c:pt>
                <c:pt idx="7023">
                  <c:v>1.25E-3</c:v>
                </c:pt>
                <c:pt idx="7024">
                  <c:v>1.25E-3</c:v>
                </c:pt>
                <c:pt idx="7025">
                  <c:v>1.25E-3</c:v>
                </c:pt>
                <c:pt idx="7026">
                  <c:v>1.25E-3</c:v>
                </c:pt>
                <c:pt idx="7027">
                  <c:v>1.25E-3</c:v>
                </c:pt>
                <c:pt idx="7028">
                  <c:v>1.25E-3</c:v>
                </c:pt>
                <c:pt idx="7029">
                  <c:v>1.25E-3</c:v>
                </c:pt>
                <c:pt idx="7030">
                  <c:v>1.25E-3</c:v>
                </c:pt>
                <c:pt idx="7031">
                  <c:v>1.25E-3</c:v>
                </c:pt>
                <c:pt idx="7032">
                  <c:v>1.25E-3</c:v>
                </c:pt>
                <c:pt idx="7033">
                  <c:v>1.25E-3</c:v>
                </c:pt>
                <c:pt idx="7034">
                  <c:v>1.25E-3</c:v>
                </c:pt>
                <c:pt idx="7035">
                  <c:v>1.25E-3</c:v>
                </c:pt>
                <c:pt idx="7036">
                  <c:v>1.25E-3</c:v>
                </c:pt>
                <c:pt idx="7037">
                  <c:v>1.25E-3</c:v>
                </c:pt>
                <c:pt idx="7038">
                  <c:v>1.25E-3</c:v>
                </c:pt>
                <c:pt idx="7039">
                  <c:v>1.25E-3</c:v>
                </c:pt>
                <c:pt idx="7040">
                  <c:v>1.25E-3</c:v>
                </c:pt>
                <c:pt idx="7041">
                  <c:v>1.25E-3</c:v>
                </c:pt>
                <c:pt idx="7042">
                  <c:v>1.25E-3</c:v>
                </c:pt>
                <c:pt idx="7043">
                  <c:v>1.25E-3</c:v>
                </c:pt>
                <c:pt idx="7044">
                  <c:v>1.25E-3</c:v>
                </c:pt>
                <c:pt idx="7045">
                  <c:v>1.25E-3</c:v>
                </c:pt>
                <c:pt idx="7046">
                  <c:v>1.25E-3</c:v>
                </c:pt>
                <c:pt idx="7047">
                  <c:v>1.25E-3</c:v>
                </c:pt>
                <c:pt idx="7048">
                  <c:v>1.25E-3</c:v>
                </c:pt>
                <c:pt idx="7049">
                  <c:v>1.25E-3</c:v>
                </c:pt>
                <c:pt idx="7050">
                  <c:v>1.25E-3</c:v>
                </c:pt>
                <c:pt idx="7051">
                  <c:v>1.25E-3</c:v>
                </c:pt>
                <c:pt idx="7052">
                  <c:v>1.25E-3</c:v>
                </c:pt>
                <c:pt idx="7053">
                  <c:v>1.25E-3</c:v>
                </c:pt>
                <c:pt idx="7054">
                  <c:v>1.25E-3</c:v>
                </c:pt>
                <c:pt idx="7055">
                  <c:v>1.25E-3</c:v>
                </c:pt>
                <c:pt idx="7056">
                  <c:v>1.25E-3</c:v>
                </c:pt>
                <c:pt idx="7057">
                  <c:v>1.25E-3</c:v>
                </c:pt>
                <c:pt idx="7058">
                  <c:v>1.25E-3</c:v>
                </c:pt>
                <c:pt idx="7059">
                  <c:v>1.25E-3</c:v>
                </c:pt>
                <c:pt idx="7060">
                  <c:v>1.25E-3</c:v>
                </c:pt>
                <c:pt idx="7061">
                  <c:v>1.25E-3</c:v>
                </c:pt>
                <c:pt idx="7062">
                  <c:v>1.25E-3</c:v>
                </c:pt>
                <c:pt idx="7063">
                  <c:v>1.25E-3</c:v>
                </c:pt>
                <c:pt idx="7064">
                  <c:v>1.25E-3</c:v>
                </c:pt>
                <c:pt idx="7065">
                  <c:v>1.25E-3</c:v>
                </c:pt>
                <c:pt idx="7066">
                  <c:v>1.25E-3</c:v>
                </c:pt>
                <c:pt idx="7067">
                  <c:v>1.25E-3</c:v>
                </c:pt>
                <c:pt idx="7068">
                  <c:v>1.25E-3</c:v>
                </c:pt>
                <c:pt idx="7069">
                  <c:v>1.25E-3</c:v>
                </c:pt>
                <c:pt idx="7070">
                  <c:v>1.25E-3</c:v>
                </c:pt>
                <c:pt idx="7071">
                  <c:v>1.25E-3</c:v>
                </c:pt>
                <c:pt idx="7072">
                  <c:v>1.25E-3</c:v>
                </c:pt>
                <c:pt idx="7073">
                  <c:v>1.25E-3</c:v>
                </c:pt>
                <c:pt idx="7074">
                  <c:v>1.25E-3</c:v>
                </c:pt>
                <c:pt idx="7075">
                  <c:v>1.25E-3</c:v>
                </c:pt>
                <c:pt idx="7076">
                  <c:v>1.25E-3</c:v>
                </c:pt>
                <c:pt idx="7077">
                  <c:v>1.25E-3</c:v>
                </c:pt>
                <c:pt idx="7078">
                  <c:v>1.25E-3</c:v>
                </c:pt>
                <c:pt idx="7079">
                  <c:v>1.25E-3</c:v>
                </c:pt>
                <c:pt idx="7080">
                  <c:v>1.25E-3</c:v>
                </c:pt>
                <c:pt idx="7081">
                  <c:v>1.25E-3</c:v>
                </c:pt>
                <c:pt idx="7082">
                  <c:v>1.25E-3</c:v>
                </c:pt>
                <c:pt idx="7083">
                  <c:v>1.25E-3</c:v>
                </c:pt>
                <c:pt idx="7084">
                  <c:v>1.25E-3</c:v>
                </c:pt>
                <c:pt idx="7085">
                  <c:v>1.25E-3</c:v>
                </c:pt>
                <c:pt idx="7086">
                  <c:v>1.25E-3</c:v>
                </c:pt>
                <c:pt idx="7087">
                  <c:v>1.25E-3</c:v>
                </c:pt>
                <c:pt idx="7088">
                  <c:v>1.25E-3</c:v>
                </c:pt>
                <c:pt idx="7089">
                  <c:v>1.25E-3</c:v>
                </c:pt>
                <c:pt idx="7090">
                  <c:v>1.25E-3</c:v>
                </c:pt>
                <c:pt idx="7091">
                  <c:v>1.25E-3</c:v>
                </c:pt>
                <c:pt idx="7092">
                  <c:v>1.25E-3</c:v>
                </c:pt>
                <c:pt idx="7093">
                  <c:v>1.25E-3</c:v>
                </c:pt>
                <c:pt idx="7094">
                  <c:v>1.25E-3</c:v>
                </c:pt>
                <c:pt idx="7095">
                  <c:v>1.25E-3</c:v>
                </c:pt>
                <c:pt idx="7096">
                  <c:v>1.25E-3</c:v>
                </c:pt>
                <c:pt idx="7097">
                  <c:v>1.25E-3</c:v>
                </c:pt>
                <c:pt idx="7098">
                  <c:v>1.25E-3</c:v>
                </c:pt>
                <c:pt idx="7099">
                  <c:v>1.25E-3</c:v>
                </c:pt>
                <c:pt idx="7100">
                  <c:v>1.25E-3</c:v>
                </c:pt>
                <c:pt idx="7101">
                  <c:v>1.25E-3</c:v>
                </c:pt>
                <c:pt idx="7102">
                  <c:v>1.25E-3</c:v>
                </c:pt>
                <c:pt idx="7103">
                  <c:v>1.25E-3</c:v>
                </c:pt>
                <c:pt idx="7104">
                  <c:v>1.25E-3</c:v>
                </c:pt>
                <c:pt idx="7105">
                  <c:v>1.25E-3</c:v>
                </c:pt>
                <c:pt idx="7106">
                  <c:v>1.25E-3</c:v>
                </c:pt>
                <c:pt idx="7107">
                  <c:v>1.25E-3</c:v>
                </c:pt>
                <c:pt idx="7108">
                  <c:v>1.25E-3</c:v>
                </c:pt>
                <c:pt idx="7109">
                  <c:v>1.25E-3</c:v>
                </c:pt>
                <c:pt idx="7110">
                  <c:v>1.25E-3</c:v>
                </c:pt>
                <c:pt idx="7111">
                  <c:v>1.25E-3</c:v>
                </c:pt>
                <c:pt idx="7112">
                  <c:v>1.25E-3</c:v>
                </c:pt>
                <c:pt idx="7113">
                  <c:v>1.25E-3</c:v>
                </c:pt>
                <c:pt idx="7114">
                  <c:v>1.25E-3</c:v>
                </c:pt>
                <c:pt idx="7115">
                  <c:v>1.25E-3</c:v>
                </c:pt>
                <c:pt idx="7116">
                  <c:v>1.25E-3</c:v>
                </c:pt>
                <c:pt idx="7117">
                  <c:v>1.25E-3</c:v>
                </c:pt>
                <c:pt idx="7118">
                  <c:v>1.25E-3</c:v>
                </c:pt>
                <c:pt idx="7119">
                  <c:v>1.25E-3</c:v>
                </c:pt>
                <c:pt idx="7120">
                  <c:v>1.25E-3</c:v>
                </c:pt>
                <c:pt idx="7121">
                  <c:v>1.25E-3</c:v>
                </c:pt>
                <c:pt idx="7122">
                  <c:v>1.25E-3</c:v>
                </c:pt>
                <c:pt idx="7123">
                  <c:v>1.25E-3</c:v>
                </c:pt>
                <c:pt idx="7124">
                  <c:v>1.25E-3</c:v>
                </c:pt>
                <c:pt idx="7125">
                  <c:v>1.25E-3</c:v>
                </c:pt>
                <c:pt idx="7126">
                  <c:v>1.25E-3</c:v>
                </c:pt>
                <c:pt idx="7127">
                  <c:v>1.25E-3</c:v>
                </c:pt>
                <c:pt idx="7128">
                  <c:v>1.25E-3</c:v>
                </c:pt>
                <c:pt idx="7129">
                  <c:v>1.25E-3</c:v>
                </c:pt>
                <c:pt idx="7130">
                  <c:v>1.25E-3</c:v>
                </c:pt>
                <c:pt idx="7131">
                  <c:v>1.25E-3</c:v>
                </c:pt>
                <c:pt idx="7132">
                  <c:v>1.25E-3</c:v>
                </c:pt>
                <c:pt idx="7133">
                  <c:v>1.25E-3</c:v>
                </c:pt>
                <c:pt idx="7134">
                  <c:v>1.25E-3</c:v>
                </c:pt>
                <c:pt idx="7135">
                  <c:v>1.25E-3</c:v>
                </c:pt>
                <c:pt idx="7136">
                  <c:v>1.25E-3</c:v>
                </c:pt>
                <c:pt idx="7137">
                  <c:v>1.25E-3</c:v>
                </c:pt>
                <c:pt idx="7138">
                  <c:v>1.25E-3</c:v>
                </c:pt>
                <c:pt idx="7139">
                  <c:v>1.25E-3</c:v>
                </c:pt>
                <c:pt idx="7140">
                  <c:v>1.25E-3</c:v>
                </c:pt>
                <c:pt idx="7141">
                  <c:v>1.25E-3</c:v>
                </c:pt>
                <c:pt idx="7142">
                  <c:v>1.25E-3</c:v>
                </c:pt>
                <c:pt idx="7143">
                  <c:v>1.25E-3</c:v>
                </c:pt>
                <c:pt idx="7144">
                  <c:v>1.25E-3</c:v>
                </c:pt>
                <c:pt idx="7145">
                  <c:v>1.25E-3</c:v>
                </c:pt>
                <c:pt idx="7146">
                  <c:v>1.25E-3</c:v>
                </c:pt>
                <c:pt idx="7147">
                  <c:v>1.25E-3</c:v>
                </c:pt>
                <c:pt idx="7148">
                  <c:v>1.25E-3</c:v>
                </c:pt>
                <c:pt idx="7149">
                  <c:v>1.25E-3</c:v>
                </c:pt>
                <c:pt idx="7150">
                  <c:v>1.25E-3</c:v>
                </c:pt>
                <c:pt idx="7151">
                  <c:v>1.25E-3</c:v>
                </c:pt>
                <c:pt idx="7152">
                  <c:v>1.25E-3</c:v>
                </c:pt>
                <c:pt idx="7153">
                  <c:v>1.25E-3</c:v>
                </c:pt>
                <c:pt idx="7154">
                  <c:v>1.25E-3</c:v>
                </c:pt>
                <c:pt idx="7155">
                  <c:v>1.25E-3</c:v>
                </c:pt>
                <c:pt idx="7156">
                  <c:v>1.25E-3</c:v>
                </c:pt>
                <c:pt idx="7157">
                  <c:v>1.25E-3</c:v>
                </c:pt>
                <c:pt idx="7158">
                  <c:v>1.25E-3</c:v>
                </c:pt>
                <c:pt idx="7159">
                  <c:v>1.25E-3</c:v>
                </c:pt>
                <c:pt idx="7160">
                  <c:v>1.25E-3</c:v>
                </c:pt>
                <c:pt idx="7161">
                  <c:v>1.25E-3</c:v>
                </c:pt>
                <c:pt idx="7162">
                  <c:v>1.25E-3</c:v>
                </c:pt>
                <c:pt idx="7163">
                  <c:v>1.25E-3</c:v>
                </c:pt>
                <c:pt idx="7164">
                  <c:v>1.25E-3</c:v>
                </c:pt>
                <c:pt idx="7165">
                  <c:v>1.25E-3</c:v>
                </c:pt>
                <c:pt idx="7166">
                  <c:v>1.25E-3</c:v>
                </c:pt>
                <c:pt idx="7167">
                  <c:v>1.25E-3</c:v>
                </c:pt>
                <c:pt idx="7168">
                  <c:v>1.25E-3</c:v>
                </c:pt>
                <c:pt idx="7169">
                  <c:v>1.25E-3</c:v>
                </c:pt>
                <c:pt idx="7170">
                  <c:v>1.25E-3</c:v>
                </c:pt>
                <c:pt idx="7171">
                  <c:v>1.25E-3</c:v>
                </c:pt>
                <c:pt idx="7172">
                  <c:v>1.25E-3</c:v>
                </c:pt>
                <c:pt idx="7173">
                  <c:v>1.25E-3</c:v>
                </c:pt>
                <c:pt idx="7174">
                  <c:v>1.25E-3</c:v>
                </c:pt>
                <c:pt idx="7175">
                  <c:v>1.25E-3</c:v>
                </c:pt>
                <c:pt idx="7176">
                  <c:v>1.25E-3</c:v>
                </c:pt>
                <c:pt idx="7177">
                  <c:v>1.25E-3</c:v>
                </c:pt>
                <c:pt idx="7178">
                  <c:v>1.25E-3</c:v>
                </c:pt>
                <c:pt idx="7179">
                  <c:v>1.25E-3</c:v>
                </c:pt>
                <c:pt idx="7180">
                  <c:v>1.25E-3</c:v>
                </c:pt>
                <c:pt idx="7181">
                  <c:v>1.25E-3</c:v>
                </c:pt>
                <c:pt idx="7182">
                  <c:v>1.25E-3</c:v>
                </c:pt>
                <c:pt idx="7183">
                  <c:v>1.25E-3</c:v>
                </c:pt>
                <c:pt idx="7184">
                  <c:v>1.25E-3</c:v>
                </c:pt>
                <c:pt idx="7185">
                  <c:v>1.25E-3</c:v>
                </c:pt>
                <c:pt idx="7186">
                  <c:v>1.25E-3</c:v>
                </c:pt>
                <c:pt idx="7187">
                  <c:v>1.25E-3</c:v>
                </c:pt>
                <c:pt idx="7188">
                  <c:v>1.25E-3</c:v>
                </c:pt>
                <c:pt idx="7189">
                  <c:v>1.25E-3</c:v>
                </c:pt>
                <c:pt idx="7190">
                  <c:v>1.25E-3</c:v>
                </c:pt>
                <c:pt idx="7191">
                  <c:v>1.25E-3</c:v>
                </c:pt>
                <c:pt idx="7192">
                  <c:v>1.25E-3</c:v>
                </c:pt>
                <c:pt idx="7193">
                  <c:v>1.25E-3</c:v>
                </c:pt>
                <c:pt idx="7194">
                  <c:v>1.25E-3</c:v>
                </c:pt>
                <c:pt idx="7195">
                  <c:v>1.25E-3</c:v>
                </c:pt>
                <c:pt idx="7196">
                  <c:v>1.25E-3</c:v>
                </c:pt>
                <c:pt idx="7197">
                  <c:v>1.25E-3</c:v>
                </c:pt>
                <c:pt idx="7198">
                  <c:v>1.25E-3</c:v>
                </c:pt>
                <c:pt idx="7199">
                  <c:v>1.25E-3</c:v>
                </c:pt>
                <c:pt idx="7200">
                  <c:v>1.25E-3</c:v>
                </c:pt>
                <c:pt idx="7201">
                  <c:v>1.25E-3</c:v>
                </c:pt>
                <c:pt idx="7202">
                  <c:v>1.25E-3</c:v>
                </c:pt>
                <c:pt idx="7203">
                  <c:v>1.25E-3</c:v>
                </c:pt>
                <c:pt idx="7204">
                  <c:v>1.25E-3</c:v>
                </c:pt>
                <c:pt idx="7205">
                  <c:v>1.25E-3</c:v>
                </c:pt>
                <c:pt idx="7206">
                  <c:v>1.25E-3</c:v>
                </c:pt>
                <c:pt idx="7207">
                  <c:v>1.25E-3</c:v>
                </c:pt>
                <c:pt idx="7208">
                  <c:v>1.25E-3</c:v>
                </c:pt>
                <c:pt idx="7209">
                  <c:v>1.25E-3</c:v>
                </c:pt>
                <c:pt idx="7210">
                  <c:v>1.25E-3</c:v>
                </c:pt>
                <c:pt idx="7211">
                  <c:v>1.25E-3</c:v>
                </c:pt>
                <c:pt idx="7212">
                  <c:v>1.25E-3</c:v>
                </c:pt>
                <c:pt idx="7213">
                  <c:v>1.25E-3</c:v>
                </c:pt>
                <c:pt idx="7214">
                  <c:v>1.25E-3</c:v>
                </c:pt>
                <c:pt idx="7215">
                  <c:v>1.25E-3</c:v>
                </c:pt>
                <c:pt idx="7216">
                  <c:v>1.25E-3</c:v>
                </c:pt>
                <c:pt idx="7217">
                  <c:v>1.25E-3</c:v>
                </c:pt>
                <c:pt idx="7218">
                  <c:v>1.25E-3</c:v>
                </c:pt>
                <c:pt idx="7219">
                  <c:v>1.25E-3</c:v>
                </c:pt>
                <c:pt idx="7220">
                  <c:v>1.25E-3</c:v>
                </c:pt>
                <c:pt idx="7221">
                  <c:v>1.25E-3</c:v>
                </c:pt>
                <c:pt idx="7222">
                  <c:v>1.25E-3</c:v>
                </c:pt>
                <c:pt idx="7223">
                  <c:v>1.25E-3</c:v>
                </c:pt>
                <c:pt idx="7224">
                  <c:v>1.25E-3</c:v>
                </c:pt>
                <c:pt idx="7225">
                  <c:v>1.25E-3</c:v>
                </c:pt>
                <c:pt idx="7226">
                  <c:v>1.25E-3</c:v>
                </c:pt>
                <c:pt idx="7227">
                  <c:v>1.25E-3</c:v>
                </c:pt>
                <c:pt idx="7228">
                  <c:v>1.25E-3</c:v>
                </c:pt>
                <c:pt idx="7229">
                  <c:v>1.25E-3</c:v>
                </c:pt>
                <c:pt idx="7230">
                  <c:v>1.25E-3</c:v>
                </c:pt>
                <c:pt idx="7231">
                  <c:v>1.25E-3</c:v>
                </c:pt>
                <c:pt idx="7232">
                  <c:v>1.25E-3</c:v>
                </c:pt>
                <c:pt idx="7233">
                  <c:v>1.25E-3</c:v>
                </c:pt>
                <c:pt idx="7234">
                  <c:v>1.25E-3</c:v>
                </c:pt>
                <c:pt idx="7235">
                  <c:v>1.25E-3</c:v>
                </c:pt>
                <c:pt idx="7236">
                  <c:v>1.25E-3</c:v>
                </c:pt>
                <c:pt idx="7237">
                  <c:v>1.25E-3</c:v>
                </c:pt>
                <c:pt idx="7238">
                  <c:v>1.25E-3</c:v>
                </c:pt>
                <c:pt idx="7239">
                  <c:v>1.25E-3</c:v>
                </c:pt>
                <c:pt idx="7240">
                  <c:v>1.25E-3</c:v>
                </c:pt>
                <c:pt idx="7241">
                  <c:v>1.25E-3</c:v>
                </c:pt>
                <c:pt idx="7242">
                  <c:v>1.25E-3</c:v>
                </c:pt>
                <c:pt idx="7243">
                  <c:v>1.25E-3</c:v>
                </c:pt>
                <c:pt idx="7244">
                  <c:v>1.25E-3</c:v>
                </c:pt>
                <c:pt idx="7245">
                  <c:v>1.25E-3</c:v>
                </c:pt>
                <c:pt idx="7246">
                  <c:v>1.25E-3</c:v>
                </c:pt>
                <c:pt idx="7247">
                  <c:v>1.25E-3</c:v>
                </c:pt>
                <c:pt idx="7248">
                  <c:v>1.25E-3</c:v>
                </c:pt>
                <c:pt idx="7249">
                  <c:v>1.25E-3</c:v>
                </c:pt>
                <c:pt idx="7250">
                  <c:v>1.25E-3</c:v>
                </c:pt>
                <c:pt idx="7251">
                  <c:v>1.25E-3</c:v>
                </c:pt>
                <c:pt idx="7252">
                  <c:v>1.25E-3</c:v>
                </c:pt>
                <c:pt idx="7253">
                  <c:v>1.25E-3</c:v>
                </c:pt>
                <c:pt idx="7254">
                  <c:v>1.25E-3</c:v>
                </c:pt>
                <c:pt idx="7255">
                  <c:v>1.25E-3</c:v>
                </c:pt>
                <c:pt idx="7256">
                  <c:v>1.25E-3</c:v>
                </c:pt>
                <c:pt idx="7257">
                  <c:v>1.25E-3</c:v>
                </c:pt>
                <c:pt idx="7258">
                  <c:v>1.25E-3</c:v>
                </c:pt>
                <c:pt idx="7259">
                  <c:v>1.25E-3</c:v>
                </c:pt>
                <c:pt idx="7260">
                  <c:v>1.25E-3</c:v>
                </c:pt>
                <c:pt idx="7261">
                  <c:v>1.25E-3</c:v>
                </c:pt>
                <c:pt idx="7262">
                  <c:v>1.25E-3</c:v>
                </c:pt>
                <c:pt idx="7263">
                  <c:v>1.25E-3</c:v>
                </c:pt>
                <c:pt idx="7264">
                  <c:v>1.25E-3</c:v>
                </c:pt>
                <c:pt idx="7265">
                  <c:v>1.25E-3</c:v>
                </c:pt>
                <c:pt idx="7266">
                  <c:v>1.25E-3</c:v>
                </c:pt>
                <c:pt idx="7267">
                  <c:v>1.25E-3</c:v>
                </c:pt>
                <c:pt idx="7268">
                  <c:v>1.25E-3</c:v>
                </c:pt>
                <c:pt idx="7269">
                  <c:v>1.25E-3</c:v>
                </c:pt>
                <c:pt idx="7270">
                  <c:v>1.25E-3</c:v>
                </c:pt>
                <c:pt idx="7271">
                  <c:v>1.25E-3</c:v>
                </c:pt>
                <c:pt idx="7272">
                  <c:v>1.25E-3</c:v>
                </c:pt>
                <c:pt idx="7273">
                  <c:v>1.25E-3</c:v>
                </c:pt>
                <c:pt idx="7274">
                  <c:v>1.25E-3</c:v>
                </c:pt>
                <c:pt idx="7275">
                  <c:v>1.25E-3</c:v>
                </c:pt>
                <c:pt idx="7276">
                  <c:v>1.25E-3</c:v>
                </c:pt>
                <c:pt idx="7277">
                  <c:v>1.25E-3</c:v>
                </c:pt>
                <c:pt idx="7278">
                  <c:v>1.25E-3</c:v>
                </c:pt>
                <c:pt idx="7279">
                  <c:v>1.25E-3</c:v>
                </c:pt>
                <c:pt idx="7280">
                  <c:v>1.25E-3</c:v>
                </c:pt>
                <c:pt idx="7281">
                  <c:v>1.25E-3</c:v>
                </c:pt>
                <c:pt idx="7282">
                  <c:v>1.25E-3</c:v>
                </c:pt>
                <c:pt idx="7283">
                  <c:v>1.25E-3</c:v>
                </c:pt>
                <c:pt idx="7284">
                  <c:v>1.25E-3</c:v>
                </c:pt>
                <c:pt idx="7285">
                  <c:v>1.25E-3</c:v>
                </c:pt>
                <c:pt idx="7286">
                  <c:v>1.25E-3</c:v>
                </c:pt>
                <c:pt idx="7287">
                  <c:v>1.25E-3</c:v>
                </c:pt>
                <c:pt idx="7288">
                  <c:v>1.25E-3</c:v>
                </c:pt>
                <c:pt idx="7289">
                  <c:v>1.25E-3</c:v>
                </c:pt>
                <c:pt idx="7290">
                  <c:v>1.25E-3</c:v>
                </c:pt>
                <c:pt idx="7291">
                  <c:v>1.25E-3</c:v>
                </c:pt>
                <c:pt idx="7292">
                  <c:v>1.25E-3</c:v>
                </c:pt>
                <c:pt idx="7293">
                  <c:v>1.25E-3</c:v>
                </c:pt>
                <c:pt idx="7294">
                  <c:v>1.25E-3</c:v>
                </c:pt>
                <c:pt idx="7295">
                  <c:v>1.25E-3</c:v>
                </c:pt>
                <c:pt idx="7296">
                  <c:v>1.25E-3</c:v>
                </c:pt>
                <c:pt idx="7297">
                  <c:v>1.25E-3</c:v>
                </c:pt>
                <c:pt idx="7298">
                  <c:v>1.25E-3</c:v>
                </c:pt>
                <c:pt idx="7299">
                  <c:v>1.25E-3</c:v>
                </c:pt>
                <c:pt idx="7300">
                  <c:v>1.25E-3</c:v>
                </c:pt>
                <c:pt idx="7301">
                  <c:v>1.25E-3</c:v>
                </c:pt>
                <c:pt idx="7302">
                  <c:v>1.25E-3</c:v>
                </c:pt>
                <c:pt idx="7303">
                  <c:v>1.25E-3</c:v>
                </c:pt>
                <c:pt idx="7304">
                  <c:v>1.25E-3</c:v>
                </c:pt>
                <c:pt idx="7305">
                  <c:v>1.25E-3</c:v>
                </c:pt>
                <c:pt idx="7306">
                  <c:v>1.25E-3</c:v>
                </c:pt>
                <c:pt idx="7307">
                  <c:v>1.25E-3</c:v>
                </c:pt>
                <c:pt idx="7308">
                  <c:v>1.25E-3</c:v>
                </c:pt>
                <c:pt idx="7309">
                  <c:v>1.25E-3</c:v>
                </c:pt>
                <c:pt idx="7310">
                  <c:v>1.25E-3</c:v>
                </c:pt>
                <c:pt idx="7311">
                  <c:v>1.25E-3</c:v>
                </c:pt>
                <c:pt idx="7312">
                  <c:v>1.25E-3</c:v>
                </c:pt>
                <c:pt idx="7313">
                  <c:v>1.25E-3</c:v>
                </c:pt>
                <c:pt idx="7314">
                  <c:v>1.25E-3</c:v>
                </c:pt>
                <c:pt idx="7315">
                  <c:v>1.25E-3</c:v>
                </c:pt>
                <c:pt idx="7316">
                  <c:v>1.25E-3</c:v>
                </c:pt>
                <c:pt idx="7317">
                  <c:v>1.25E-3</c:v>
                </c:pt>
                <c:pt idx="7318">
                  <c:v>1.25E-3</c:v>
                </c:pt>
                <c:pt idx="7319">
                  <c:v>1.25E-3</c:v>
                </c:pt>
                <c:pt idx="7320">
                  <c:v>1.25E-3</c:v>
                </c:pt>
                <c:pt idx="7321">
                  <c:v>1.25E-3</c:v>
                </c:pt>
                <c:pt idx="7322">
                  <c:v>1.25E-3</c:v>
                </c:pt>
                <c:pt idx="7323">
                  <c:v>1.25E-3</c:v>
                </c:pt>
                <c:pt idx="7324">
                  <c:v>1.25E-3</c:v>
                </c:pt>
                <c:pt idx="7325">
                  <c:v>1.25E-3</c:v>
                </c:pt>
                <c:pt idx="7326">
                  <c:v>1.25E-3</c:v>
                </c:pt>
                <c:pt idx="7327">
                  <c:v>1.25E-3</c:v>
                </c:pt>
                <c:pt idx="7328">
                  <c:v>1.25E-3</c:v>
                </c:pt>
                <c:pt idx="7329">
                  <c:v>1.25E-3</c:v>
                </c:pt>
                <c:pt idx="7330">
                  <c:v>1.25E-3</c:v>
                </c:pt>
                <c:pt idx="7331">
                  <c:v>1.25E-3</c:v>
                </c:pt>
                <c:pt idx="7332">
                  <c:v>1.25E-3</c:v>
                </c:pt>
                <c:pt idx="7333">
                  <c:v>1.25E-3</c:v>
                </c:pt>
                <c:pt idx="7334">
                  <c:v>1.25E-3</c:v>
                </c:pt>
                <c:pt idx="7335">
                  <c:v>1.25E-3</c:v>
                </c:pt>
                <c:pt idx="7336">
                  <c:v>1.25E-3</c:v>
                </c:pt>
                <c:pt idx="7337">
                  <c:v>1.25E-3</c:v>
                </c:pt>
                <c:pt idx="7338">
                  <c:v>1.25E-3</c:v>
                </c:pt>
                <c:pt idx="7339">
                  <c:v>1.25E-3</c:v>
                </c:pt>
                <c:pt idx="7340">
                  <c:v>1.25E-3</c:v>
                </c:pt>
                <c:pt idx="7341">
                  <c:v>1.25E-3</c:v>
                </c:pt>
                <c:pt idx="7342">
                  <c:v>1.25E-3</c:v>
                </c:pt>
                <c:pt idx="7343">
                  <c:v>1.25E-3</c:v>
                </c:pt>
                <c:pt idx="7344">
                  <c:v>1.25E-3</c:v>
                </c:pt>
                <c:pt idx="7345">
                  <c:v>1.25E-3</c:v>
                </c:pt>
                <c:pt idx="7346">
                  <c:v>1.25E-3</c:v>
                </c:pt>
                <c:pt idx="7347">
                  <c:v>1.25E-3</c:v>
                </c:pt>
                <c:pt idx="7348">
                  <c:v>1.25E-3</c:v>
                </c:pt>
                <c:pt idx="7349">
                  <c:v>1.25E-3</c:v>
                </c:pt>
                <c:pt idx="7350">
                  <c:v>1.25E-3</c:v>
                </c:pt>
                <c:pt idx="7351">
                  <c:v>1.25E-3</c:v>
                </c:pt>
                <c:pt idx="7352">
                  <c:v>1.25E-3</c:v>
                </c:pt>
                <c:pt idx="7353">
                  <c:v>1.25E-3</c:v>
                </c:pt>
                <c:pt idx="7354">
                  <c:v>1.25E-3</c:v>
                </c:pt>
                <c:pt idx="7355">
                  <c:v>1.25E-3</c:v>
                </c:pt>
                <c:pt idx="7356">
                  <c:v>1.25E-3</c:v>
                </c:pt>
                <c:pt idx="7357">
                  <c:v>1.25E-3</c:v>
                </c:pt>
                <c:pt idx="7358">
                  <c:v>1.25E-3</c:v>
                </c:pt>
                <c:pt idx="7359">
                  <c:v>1.25E-3</c:v>
                </c:pt>
                <c:pt idx="7360">
                  <c:v>1.25E-3</c:v>
                </c:pt>
                <c:pt idx="7361">
                  <c:v>1.25E-3</c:v>
                </c:pt>
                <c:pt idx="7362">
                  <c:v>1.25E-3</c:v>
                </c:pt>
                <c:pt idx="7363">
                  <c:v>1.25E-3</c:v>
                </c:pt>
                <c:pt idx="7364">
                  <c:v>1.25E-3</c:v>
                </c:pt>
                <c:pt idx="7365">
                  <c:v>1.25E-3</c:v>
                </c:pt>
                <c:pt idx="7366">
                  <c:v>1.25E-3</c:v>
                </c:pt>
                <c:pt idx="7367">
                  <c:v>1.25E-3</c:v>
                </c:pt>
                <c:pt idx="7368">
                  <c:v>1.25E-3</c:v>
                </c:pt>
                <c:pt idx="7369">
                  <c:v>1.25E-3</c:v>
                </c:pt>
                <c:pt idx="7370">
                  <c:v>1.25E-3</c:v>
                </c:pt>
                <c:pt idx="7371">
                  <c:v>1.25E-3</c:v>
                </c:pt>
                <c:pt idx="7372">
                  <c:v>1.25E-3</c:v>
                </c:pt>
                <c:pt idx="7373">
                  <c:v>1.25E-3</c:v>
                </c:pt>
                <c:pt idx="7374">
                  <c:v>1.25E-3</c:v>
                </c:pt>
                <c:pt idx="7375">
                  <c:v>1.25E-3</c:v>
                </c:pt>
                <c:pt idx="7376">
                  <c:v>1.25E-3</c:v>
                </c:pt>
                <c:pt idx="7377">
                  <c:v>1.25E-3</c:v>
                </c:pt>
                <c:pt idx="7378">
                  <c:v>1.25E-3</c:v>
                </c:pt>
                <c:pt idx="7379">
                  <c:v>1.25E-3</c:v>
                </c:pt>
                <c:pt idx="7380">
                  <c:v>1.25E-3</c:v>
                </c:pt>
                <c:pt idx="7381">
                  <c:v>1.25E-3</c:v>
                </c:pt>
                <c:pt idx="7382">
                  <c:v>1.25E-3</c:v>
                </c:pt>
                <c:pt idx="7383">
                  <c:v>1.25E-3</c:v>
                </c:pt>
                <c:pt idx="7384">
                  <c:v>1.25E-3</c:v>
                </c:pt>
                <c:pt idx="7385">
                  <c:v>1.25E-3</c:v>
                </c:pt>
                <c:pt idx="7386">
                  <c:v>1.25E-3</c:v>
                </c:pt>
                <c:pt idx="7387">
                  <c:v>1.25E-3</c:v>
                </c:pt>
                <c:pt idx="7388">
                  <c:v>1.25E-3</c:v>
                </c:pt>
                <c:pt idx="7389">
                  <c:v>1.25E-3</c:v>
                </c:pt>
                <c:pt idx="7390">
                  <c:v>1.25E-3</c:v>
                </c:pt>
                <c:pt idx="7391">
                  <c:v>1.25E-3</c:v>
                </c:pt>
                <c:pt idx="7392">
                  <c:v>1.25E-3</c:v>
                </c:pt>
                <c:pt idx="7393">
                  <c:v>1.25E-3</c:v>
                </c:pt>
                <c:pt idx="7394">
                  <c:v>1.25E-3</c:v>
                </c:pt>
                <c:pt idx="7395">
                  <c:v>1.25E-3</c:v>
                </c:pt>
                <c:pt idx="7396">
                  <c:v>1.25E-3</c:v>
                </c:pt>
                <c:pt idx="7397">
                  <c:v>1.25E-3</c:v>
                </c:pt>
                <c:pt idx="7398">
                  <c:v>1.25E-3</c:v>
                </c:pt>
                <c:pt idx="7399">
                  <c:v>1.25E-3</c:v>
                </c:pt>
                <c:pt idx="7400">
                  <c:v>1.25E-3</c:v>
                </c:pt>
                <c:pt idx="7401">
                  <c:v>1.25E-3</c:v>
                </c:pt>
                <c:pt idx="7402">
                  <c:v>1.25E-3</c:v>
                </c:pt>
                <c:pt idx="7403">
                  <c:v>1.25E-3</c:v>
                </c:pt>
                <c:pt idx="7404">
                  <c:v>1.25E-3</c:v>
                </c:pt>
                <c:pt idx="7405">
                  <c:v>1.25E-3</c:v>
                </c:pt>
                <c:pt idx="7406">
                  <c:v>1.25E-3</c:v>
                </c:pt>
                <c:pt idx="7407">
                  <c:v>1.25E-3</c:v>
                </c:pt>
                <c:pt idx="7408">
                  <c:v>1.25E-3</c:v>
                </c:pt>
                <c:pt idx="7409">
                  <c:v>1.25E-3</c:v>
                </c:pt>
                <c:pt idx="7410">
                  <c:v>1.25E-3</c:v>
                </c:pt>
                <c:pt idx="7411">
                  <c:v>1.25E-3</c:v>
                </c:pt>
                <c:pt idx="7412">
                  <c:v>1.25E-3</c:v>
                </c:pt>
                <c:pt idx="7413">
                  <c:v>1.25E-3</c:v>
                </c:pt>
                <c:pt idx="7414">
                  <c:v>1.25E-3</c:v>
                </c:pt>
                <c:pt idx="7415">
                  <c:v>1.25E-3</c:v>
                </c:pt>
                <c:pt idx="7416">
                  <c:v>1.25E-3</c:v>
                </c:pt>
                <c:pt idx="7417">
                  <c:v>1.25E-3</c:v>
                </c:pt>
                <c:pt idx="7418">
                  <c:v>1.25E-3</c:v>
                </c:pt>
                <c:pt idx="7419">
                  <c:v>1.25E-3</c:v>
                </c:pt>
                <c:pt idx="7420">
                  <c:v>1.25E-3</c:v>
                </c:pt>
                <c:pt idx="7421">
                  <c:v>1.25E-3</c:v>
                </c:pt>
                <c:pt idx="7422">
                  <c:v>1.25E-3</c:v>
                </c:pt>
                <c:pt idx="7423">
                  <c:v>1.25E-3</c:v>
                </c:pt>
                <c:pt idx="7424">
                  <c:v>1.25E-3</c:v>
                </c:pt>
                <c:pt idx="7425">
                  <c:v>1.25E-3</c:v>
                </c:pt>
                <c:pt idx="7426">
                  <c:v>1.25E-3</c:v>
                </c:pt>
                <c:pt idx="7427">
                  <c:v>1.25E-3</c:v>
                </c:pt>
                <c:pt idx="7428">
                  <c:v>1.25E-3</c:v>
                </c:pt>
                <c:pt idx="7429">
                  <c:v>1.25E-3</c:v>
                </c:pt>
                <c:pt idx="7430">
                  <c:v>1.25E-3</c:v>
                </c:pt>
                <c:pt idx="7431">
                  <c:v>1.25E-3</c:v>
                </c:pt>
                <c:pt idx="7432">
                  <c:v>1.25E-3</c:v>
                </c:pt>
                <c:pt idx="7433">
                  <c:v>1.25E-3</c:v>
                </c:pt>
                <c:pt idx="7434">
                  <c:v>1.25E-3</c:v>
                </c:pt>
                <c:pt idx="7435">
                  <c:v>1.25E-3</c:v>
                </c:pt>
                <c:pt idx="7436">
                  <c:v>1.25E-3</c:v>
                </c:pt>
                <c:pt idx="7437">
                  <c:v>1.25E-3</c:v>
                </c:pt>
                <c:pt idx="7438">
                  <c:v>1.25E-3</c:v>
                </c:pt>
                <c:pt idx="7439">
                  <c:v>1.25E-3</c:v>
                </c:pt>
                <c:pt idx="7440">
                  <c:v>1.25E-3</c:v>
                </c:pt>
                <c:pt idx="7441">
                  <c:v>1.25E-3</c:v>
                </c:pt>
                <c:pt idx="7442">
                  <c:v>1.25E-3</c:v>
                </c:pt>
                <c:pt idx="7443">
                  <c:v>1.25E-3</c:v>
                </c:pt>
                <c:pt idx="7444">
                  <c:v>1.25E-3</c:v>
                </c:pt>
                <c:pt idx="7445">
                  <c:v>1.25E-3</c:v>
                </c:pt>
                <c:pt idx="7446">
                  <c:v>1.25E-3</c:v>
                </c:pt>
                <c:pt idx="7447">
                  <c:v>1.25E-3</c:v>
                </c:pt>
                <c:pt idx="7448">
                  <c:v>1.25E-3</c:v>
                </c:pt>
                <c:pt idx="7449">
                  <c:v>1.25E-3</c:v>
                </c:pt>
                <c:pt idx="7450">
                  <c:v>1.25E-3</c:v>
                </c:pt>
                <c:pt idx="7451">
                  <c:v>1.25E-3</c:v>
                </c:pt>
                <c:pt idx="7452">
                  <c:v>1.25E-3</c:v>
                </c:pt>
                <c:pt idx="7453">
                  <c:v>1.25E-3</c:v>
                </c:pt>
                <c:pt idx="7454">
                  <c:v>1.25E-3</c:v>
                </c:pt>
                <c:pt idx="7455">
                  <c:v>1.25E-3</c:v>
                </c:pt>
                <c:pt idx="7456">
                  <c:v>1.25E-3</c:v>
                </c:pt>
                <c:pt idx="7457">
                  <c:v>1.25E-3</c:v>
                </c:pt>
                <c:pt idx="7458">
                  <c:v>1.25E-3</c:v>
                </c:pt>
                <c:pt idx="7459">
                  <c:v>1.25E-3</c:v>
                </c:pt>
                <c:pt idx="7460">
                  <c:v>1.25E-3</c:v>
                </c:pt>
                <c:pt idx="7461">
                  <c:v>1.25E-3</c:v>
                </c:pt>
                <c:pt idx="7462">
                  <c:v>1.25E-3</c:v>
                </c:pt>
                <c:pt idx="7463">
                  <c:v>1.25E-3</c:v>
                </c:pt>
                <c:pt idx="7464">
                  <c:v>1.25E-3</c:v>
                </c:pt>
                <c:pt idx="7465">
                  <c:v>1.25E-3</c:v>
                </c:pt>
                <c:pt idx="7466">
                  <c:v>1.25E-3</c:v>
                </c:pt>
                <c:pt idx="7467">
                  <c:v>1.25E-3</c:v>
                </c:pt>
                <c:pt idx="7468">
                  <c:v>1.25E-3</c:v>
                </c:pt>
                <c:pt idx="7469">
                  <c:v>1.25E-3</c:v>
                </c:pt>
                <c:pt idx="7470">
                  <c:v>1.25E-3</c:v>
                </c:pt>
                <c:pt idx="7471">
                  <c:v>1.25E-3</c:v>
                </c:pt>
                <c:pt idx="7472">
                  <c:v>1.25E-3</c:v>
                </c:pt>
                <c:pt idx="7473">
                  <c:v>1.25E-3</c:v>
                </c:pt>
                <c:pt idx="7474">
                  <c:v>1.25E-3</c:v>
                </c:pt>
                <c:pt idx="7475">
                  <c:v>1.25E-3</c:v>
                </c:pt>
                <c:pt idx="7476">
                  <c:v>1.25E-3</c:v>
                </c:pt>
                <c:pt idx="7477">
                  <c:v>1.25E-3</c:v>
                </c:pt>
                <c:pt idx="7478">
                  <c:v>1.25E-3</c:v>
                </c:pt>
                <c:pt idx="7479">
                  <c:v>1.25E-3</c:v>
                </c:pt>
                <c:pt idx="7480">
                  <c:v>1.25E-3</c:v>
                </c:pt>
                <c:pt idx="7481">
                  <c:v>1.25E-3</c:v>
                </c:pt>
                <c:pt idx="7482">
                  <c:v>1.25E-3</c:v>
                </c:pt>
                <c:pt idx="7483">
                  <c:v>1.25E-3</c:v>
                </c:pt>
                <c:pt idx="7484">
                  <c:v>1.25E-3</c:v>
                </c:pt>
                <c:pt idx="7485">
                  <c:v>1.25E-3</c:v>
                </c:pt>
                <c:pt idx="7486">
                  <c:v>1.25E-3</c:v>
                </c:pt>
                <c:pt idx="7487">
                  <c:v>1.25E-3</c:v>
                </c:pt>
                <c:pt idx="7488">
                  <c:v>1.25E-3</c:v>
                </c:pt>
                <c:pt idx="7489">
                  <c:v>1.25E-3</c:v>
                </c:pt>
                <c:pt idx="7490">
                  <c:v>1.25E-3</c:v>
                </c:pt>
                <c:pt idx="7491">
                  <c:v>1.25E-3</c:v>
                </c:pt>
                <c:pt idx="7492">
                  <c:v>1.25E-3</c:v>
                </c:pt>
                <c:pt idx="7493">
                  <c:v>1.25E-3</c:v>
                </c:pt>
                <c:pt idx="7494">
                  <c:v>1.25E-3</c:v>
                </c:pt>
                <c:pt idx="7495">
                  <c:v>1.25E-3</c:v>
                </c:pt>
                <c:pt idx="7496">
                  <c:v>1.25E-3</c:v>
                </c:pt>
                <c:pt idx="7497">
                  <c:v>1.25E-3</c:v>
                </c:pt>
                <c:pt idx="7498">
                  <c:v>1.25E-3</c:v>
                </c:pt>
                <c:pt idx="7499">
                  <c:v>1.25E-3</c:v>
                </c:pt>
                <c:pt idx="7500">
                  <c:v>1.25E-3</c:v>
                </c:pt>
                <c:pt idx="7501">
                  <c:v>1.25E-3</c:v>
                </c:pt>
                <c:pt idx="7502">
                  <c:v>1.25E-3</c:v>
                </c:pt>
                <c:pt idx="7503">
                  <c:v>1.25E-3</c:v>
                </c:pt>
                <c:pt idx="7504">
                  <c:v>1.25E-3</c:v>
                </c:pt>
                <c:pt idx="7505">
                  <c:v>1.25E-3</c:v>
                </c:pt>
                <c:pt idx="7506">
                  <c:v>1.25E-3</c:v>
                </c:pt>
                <c:pt idx="7507">
                  <c:v>1.25E-3</c:v>
                </c:pt>
                <c:pt idx="7508">
                  <c:v>1.25E-3</c:v>
                </c:pt>
                <c:pt idx="7509">
                  <c:v>1.25E-3</c:v>
                </c:pt>
                <c:pt idx="7510">
                  <c:v>1.25E-3</c:v>
                </c:pt>
                <c:pt idx="7511">
                  <c:v>1.25E-3</c:v>
                </c:pt>
                <c:pt idx="7512">
                  <c:v>1.25E-3</c:v>
                </c:pt>
                <c:pt idx="7513">
                  <c:v>1.25E-3</c:v>
                </c:pt>
                <c:pt idx="7514">
                  <c:v>1.25E-3</c:v>
                </c:pt>
                <c:pt idx="7515">
                  <c:v>1.25E-3</c:v>
                </c:pt>
                <c:pt idx="7516">
                  <c:v>1.25E-3</c:v>
                </c:pt>
                <c:pt idx="7517">
                  <c:v>1.25E-3</c:v>
                </c:pt>
                <c:pt idx="7518">
                  <c:v>1.25E-3</c:v>
                </c:pt>
                <c:pt idx="7519">
                  <c:v>1.25E-3</c:v>
                </c:pt>
                <c:pt idx="7520">
                  <c:v>1.25E-3</c:v>
                </c:pt>
                <c:pt idx="7521">
                  <c:v>1.25E-3</c:v>
                </c:pt>
                <c:pt idx="7522">
                  <c:v>1.25E-3</c:v>
                </c:pt>
                <c:pt idx="7523">
                  <c:v>1.25E-3</c:v>
                </c:pt>
                <c:pt idx="7524">
                  <c:v>1.25E-3</c:v>
                </c:pt>
                <c:pt idx="7525">
                  <c:v>1.25E-3</c:v>
                </c:pt>
                <c:pt idx="7526">
                  <c:v>1.25E-3</c:v>
                </c:pt>
                <c:pt idx="7527">
                  <c:v>1.25E-3</c:v>
                </c:pt>
                <c:pt idx="7528">
                  <c:v>1.25E-3</c:v>
                </c:pt>
                <c:pt idx="7529">
                  <c:v>1.25E-3</c:v>
                </c:pt>
                <c:pt idx="7530">
                  <c:v>1.25E-3</c:v>
                </c:pt>
                <c:pt idx="7531">
                  <c:v>1.25E-3</c:v>
                </c:pt>
                <c:pt idx="7532">
                  <c:v>1.25E-3</c:v>
                </c:pt>
                <c:pt idx="7533">
                  <c:v>1.25E-3</c:v>
                </c:pt>
                <c:pt idx="7534">
                  <c:v>1.25E-3</c:v>
                </c:pt>
                <c:pt idx="7535">
                  <c:v>1.25E-3</c:v>
                </c:pt>
                <c:pt idx="7536">
                  <c:v>1.25E-3</c:v>
                </c:pt>
                <c:pt idx="7537">
                  <c:v>1.25E-3</c:v>
                </c:pt>
                <c:pt idx="7538">
                  <c:v>1.25E-3</c:v>
                </c:pt>
                <c:pt idx="7539">
                  <c:v>1.25E-3</c:v>
                </c:pt>
                <c:pt idx="7540">
                  <c:v>1.25E-3</c:v>
                </c:pt>
                <c:pt idx="7541">
                  <c:v>1.25E-3</c:v>
                </c:pt>
                <c:pt idx="7542">
                  <c:v>1.25E-3</c:v>
                </c:pt>
                <c:pt idx="7543">
                  <c:v>1.25E-3</c:v>
                </c:pt>
                <c:pt idx="7544">
                  <c:v>1.25E-3</c:v>
                </c:pt>
                <c:pt idx="7545">
                  <c:v>1.25E-3</c:v>
                </c:pt>
                <c:pt idx="7546">
                  <c:v>1.25E-3</c:v>
                </c:pt>
                <c:pt idx="7547">
                  <c:v>1.25E-3</c:v>
                </c:pt>
                <c:pt idx="7548">
                  <c:v>1.25E-3</c:v>
                </c:pt>
                <c:pt idx="7549">
                  <c:v>1.25E-3</c:v>
                </c:pt>
                <c:pt idx="7550">
                  <c:v>1.25E-3</c:v>
                </c:pt>
                <c:pt idx="7551">
                  <c:v>1.25E-3</c:v>
                </c:pt>
                <c:pt idx="7552">
                  <c:v>1.25E-3</c:v>
                </c:pt>
                <c:pt idx="7553">
                  <c:v>1.25E-3</c:v>
                </c:pt>
                <c:pt idx="7554">
                  <c:v>1.25E-3</c:v>
                </c:pt>
                <c:pt idx="7555">
                  <c:v>1.25E-3</c:v>
                </c:pt>
                <c:pt idx="7556">
                  <c:v>1.25E-3</c:v>
                </c:pt>
                <c:pt idx="7557">
                  <c:v>1.25E-3</c:v>
                </c:pt>
                <c:pt idx="7558">
                  <c:v>1.25E-3</c:v>
                </c:pt>
                <c:pt idx="7559">
                  <c:v>1.25E-3</c:v>
                </c:pt>
                <c:pt idx="7560">
                  <c:v>1.25E-3</c:v>
                </c:pt>
                <c:pt idx="7561">
                  <c:v>1.25E-3</c:v>
                </c:pt>
                <c:pt idx="7562">
                  <c:v>1.25E-3</c:v>
                </c:pt>
                <c:pt idx="7563">
                  <c:v>1.25E-3</c:v>
                </c:pt>
                <c:pt idx="7564">
                  <c:v>1.25E-3</c:v>
                </c:pt>
                <c:pt idx="7565">
                  <c:v>1.25E-3</c:v>
                </c:pt>
                <c:pt idx="7566">
                  <c:v>1.25E-3</c:v>
                </c:pt>
                <c:pt idx="7567">
                  <c:v>1.25E-3</c:v>
                </c:pt>
                <c:pt idx="7568">
                  <c:v>1.25E-3</c:v>
                </c:pt>
                <c:pt idx="7569">
                  <c:v>1.25E-3</c:v>
                </c:pt>
                <c:pt idx="7570">
                  <c:v>1.25E-3</c:v>
                </c:pt>
                <c:pt idx="7571">
                  <c:v>1.25E-3</c:v>
                </c:pt>
                <c:pt idx="7572">
                  <c:v>1.25E-3</c:v>
                </c:pt>
                <c:pt idx="7573">
                  <c:v>1.25E-3</c:v>
                </c:pt>
                <c:pt idx="7574">
                  <c:v>1.25E-3</c:v>
                </c:pt>
                <c:pt idx="7575">
                  <c:v>1.25E-3</c:v>
                </c:pt>
                <c:pt idx="7576">
                  <c:v>1.25E-3</c:v>
                </c:pt>
                <c:pt idx="7577">
                  <c:v>1.25E-3</c:v>
                </c:pt>
                <c:pt idx="7578">
                  <c:v>1.25E-3</c:v>
                </c:pt>
                <c:pt idx="7579">
                  <c:v>1.25E-3</c:v>
                </c:pt>
                <c:pt idx="7580">
                  <c:v>1.25E-3</c:v>
                </c:pt>
                <c:pt idx="7581">
                  <c:v>1.25E-3</c:v>
                </c:pt>
                <c:pt idx="7582">
                  <c:v>1.25E-3</c:v>
                </c:pt>
                <c:pt idx="7583">
                  <c:v>1.25E-3</c:v>
                </c:pt>
                <c:pt idx="7584">
                  <c:v>1.25E-3</c:v>
                </c:pt>
                <c:pt idx="7585">
                  <c:v>1.25E-3</c:v>
                </c:pt>
                <c:pt idx="7586">
                  <c:v>1.25E-3</c:v>
                </c:pt>
                <c:pt idx="7587">
                  <c:v>1.25E-3</c:v>
                </c:pt>
                <c:pt idx="7588">
                  <c:v>1.25E-3</c:v>
                </c:pt>
                <c:pt idx="7589">
                  <c:v>1.25E-3</c:v>
                </c:pt>
                <c:pt idx="7590">
                  <c:v>1.25E-3</c:v>
                </c:pt>
                <c:pt idx="7591">
                  <c:v>1.25E-3</c:v>
                </c:pt>
                <c:pt idx="7592">
                  <c:v>1.25E-3</c:v>
                </c:pt>
                <c:pt idx="7593">
                  <c:v>1.25E-3</c:v>
                </c:pt>
                <c:pt idx="7594">
                  <c:v>1.25E-3</c:v>
                </c:pt>
                <c:pt idx="7595">
                  <c:v>1.25E-3</c:v>
                </c:pt>
                <c:pt idx="7596">
                  <c:v>1.25E-3</c:v>
                </c:pt>
                <c:pt idx="7597">
                  <c:v>1.25E-3</c:v>
                </c:pt>
                <c:pt idx="7598">
                  <c:v>1.25E-3</c:v>
                </c:pt>
                <c:pt idx="7599">
                  <c:v>1.25E-3</c:v>
                </c:pt>
                <c:pt idx="7600">
                  <c:v>1.25E-3</c:v>
                </c:pt>
                <c:pt idx="7601">
                  <c:v>1.25E-3</c:v>
                </c:pt>
                <c:pt idx="7602">
                  <c:v>1.25E-3</c:v>
                </c:pt>
                <c:pt idx="7603">
                  <c:v>1.25E-3</c:v>
                </c:pt>
                <c:pt idx="7604">
                  <c:v>1.25E-3</c:v>
                </c:pt>
                <c:pt idx="7605">
                  <c:v>1.25E-3</c:v>
                </c:pt>
                <c:pt idx="7606">
                  <c:v>1.25E-3</c:v>
                </c:pt>
                <c:pt idx="7607">
                  <c:v>1.25E-3</c:v>
                </c:pt>
                <c:pt idx="7608">
                  <c:v>1.25E-3</c:v>
                </c:pt>
                <c:pt idx="7609">
                  <c:v>1.25E-3</c:v>
                </c:pt>
                <c:pt idx="7610">
                  <c:v>1.25E-3</c:v>
                </c:pt>
                <c:pt idx="7611">
                  <c:v>1.25E-3</c:v>
                </c:pt>
                <c:pt idx="7612">
                  <c:v>1.25E-3</c:v>
                </c:pt>
                <c:pt idx="7613">
                  <c:v>1.25E-3</c:v>
                </c:pt>
                <c:pt idx="7614">
                  <c:v>1.25E-3</c:v>
                </c:pt>
                <c:pt idx="7615">
                  <c:v>1.25E-3</c:v>
                </c:pt>
                <c:pt idx="7616">
                  <c:v>1.25E-3</c:v>
                </c:pt>
                <c:pt idx="7617">
                  <c:v>1.25E-3</c:v>
                </c:pt>
                <c:pt idx="7618">
                  <c:v>1.25E-3</c:v>
                </c:pt>
                <c:pt idx="7619">
                  <c:v>1.25E-3</c:v>
                </c:pt>
                <c:pt idx="7620">
                  <c:v>1.25E-3</c:v>
                </c:pt>
                <c:pt idx="7621">
                  <c:v>1.25E-3</c:v>
                </c:pt>
                <c:pt idx="7622">
                  <c:v>1.25E-3</c:v>
                </c:pt>
                <c:pt idx="7623">
                  <c:v>1.25E-3</c:v>
                </c:pt>
                <c:pt idx="7624">
                  <c:v>1.25E-3</c:v>
                </c:pt>
                <c:pt idx="7625">
                  <c:v>1.25E-3</c:v>
                </c:pt>
                <c:pt idx="7626">
                  <c:v>1.25E-3</c:v>
                </c:pt>
                <c:pt idx="7627">
                  <c:v>1.25E-3</c:v>
                </c:pt>
                <c:pt idx="7628">
                  <c:v>1.25E-3</c:v>
                </c:pt>
                <c:pt idx="7629">
                  <c:v>1.25E-3</c:v>
                </c:pt>
                <c:pt idx="7630">
                  <c:v>1.25E-3</c:v>
                </c:pt>
                <c:pt idx="7631">
                  <c:v>1.25E-3</c:v>
                </c:pt>
                <c:pt idx="7632">
                  <c:v>1.25E-3</c:v>
                </c:pt>
                <c:pt idx="7633">
                  <c:v>1.25E-3</c:v>
                </c:pt>
                <c:pt idx="7634">
                  <c:v>1.25E-3</c:v>
                </c:pt>
                <c:pt idx="7635">
                  <c:v>1.25E-3</c:v>
                </c:pt>
                <c:pt idx="7636">
                  <c:v>1.25E-3</c:v>
                </c:pt>
                <c:pt idx="7637">
                  <c:v>1.25E-3</c:v>
                </c:pt>
                <c:pt idx="7638">
                  <c:v>1.25E-3</c:v>
                </c:pt>
                <c:pt idx="7639">
                  <c:v>1.25E-3</c:v>
                </c:pt>
                <c:pt idx="7640">
                  <c:v>1.25E-3</c:v>
                </c:pt>
                <c:pt idx="7641">
                  <c:v>1.25E-3</c:v>
                </c:pt>
                <c:pt idx="7642">
                  <c:v>1.25E-3</c:v>
                </c:pt>
                <c:pt idx="7643">
                  <c:v>1.25E-3</c:v>
                </c:pt>
                <c:pt idx="7644">
                  <c:v>1.25E-3</c:v>
                </c:pt>
                <c:pt idx="7645">
                  <c:v>1.25E-3</c:v>
                </c:pt>
                <c:pt idx="7646">
                  <c:v>1.25E-3</c:v>
                </c:pt>
                <c:pt idx="7647">
                  <c:v>1.25E-3</c:v>
                </c:pt>
                <c:pt idx="7648">
                  <c:v>1.25E-3</c:v>
                </c:pt>
                <c:pt idx="7649">
                  <c:v>1.25E-3</c:v>
                </c:pt>
                <c:pt idx="7650">
                  <c:v>1.25E-3</c:v>
                </c:pt>
                <c:pt idx="7651">
                  <c:v>1.25E-3</c:v>
                </c:pt>
                <c:pt idx="7652">
                  <c:v>1.25E-3</c:v>
                </c:pt>
                <c:pt idx="7653">
                  <c:v>1.25E-3</c:v>
                </c:pt>
                <c:pt idx="7654">
                  <c:v>1.25E-3</c:v>
                </c:pt>
                <c:pt idx="7655">
                  <c:v>1.25E-3</c:v>
                </c:pt>
                <c:pt idx="7656">
                  <c:v>1.25E-3</c:v>
                </c:pt>
                <c:pt idx="7657">
                  <c:v>1.25E-3</c:v>
                </c:pt>
                <c:pt idx="7658">
                  <c:v>1.25E-3</c:v>
                </c:pt>
                <c:pt idx="7659">
                  <c:v>1.25E-3</c:v>
                </c:pt>
                <c:pt idx="7660">
                  <c:v>1.25E-3</c:v>
                </c:pt>
                <c:pt idx="7661">
                  <c:v>1.25E-3</c:v>
                </c:pt>
                <c:pt idx="7662">
                  <c:v>1.25E-3</c:v>
                </c:pt>
                <c:pt idx="7663">
                  <c:v>1.25E-3</c:v>
                </c:pt>
                <c:pt idx="7664">
                  <c:v>1.25E-3</c:v>
                </c:pt>
                <c:pt idx="7665">
                  <c:v>1.25E-3</c:v>
                </c:pt>
                <c:pt idx="7666">
                  <c:v>1.25E-3</c:v>
                </c:pt>
                <c:pt idx="7667">
                  <c:v>1.25E-3</c:v>
                </c:pt>
                <c:pt idx="7668">
                  <c:v>1.25E-3</c:v>
                </c:pt>
                <c:pt idx="7669">
                  <c:v>1.25E-3</c:v>
                </c:pt>
                <c:pt idx="7670">
                  <c:v>1.25E-3</c:v>
                </c:pt>
                <c:pt idx="7671">
                  <c:v>1.25E-3</c:v>
                </c:pt>
                <c:pt idx="7672">
                  <c:v>1.25E-3</c:v>
                </c:pt>
                <c:pt idx="7673">
                  <c:v>1.25E-3</c:v>
                </c:pt>
                <c:pt idx="7674">
                  <c:v>1.25E-3</c:v>
                </c:pt>
                <c:pt idx="7675">
                  <c:v>1.25E-3</c:v>
                </c:pt>
                <c:pt idx="7676">
                  <c:v>1.25E-3</c:v>
                </c:pt>
                <c:pt idx="7677">
                  <c:v>1.25E-3</c:v>
                </c:pt>
                <c:pt idx="7678">
                  <c:v>1.25E-3</c:v>
                </c:pt>
                <c:pt idx="7679">
                  <c:v>1.25E-3</c:v>
                </c:pt>
                <c:pt idx="7680">
                  <c:v>1.25E-3</c:v>
                </c:pt>
                <c:pt idx="7681">
                  <c:v>1.25E-3</c:v>
                </c:pt>
                <c:pt idx="7682">
                  <c:v>1.25E-3</c:v>
                </c:pt>
                <c:pt idx="7683">
                  <c:v>1.25E-3</c:v>
                </c:pt>
                <c:pt idx="7684">
                  <c:v>1.25E-3</c:v>
                </c:pt>
                <c:pt idx="7685">
                  <c:v>1.25E-3</c:v>
                </c:pt>
                <c:pt idx="7686">
                  <c:v>1.25E-3</c:v>
                </c:pt>
                <c:pt idx="7687">
                  <c:v>1.25E-3</c:v>
                </c:pt>
                <c:pt idx="7688">
                  <c:v>1.25E-3</c:v>
                </c:pt>
                <c:pt idx="7689">
                  <c:v>1.25E-3</c:v>
                </c:pt>
                <c:pt idx="7690">
                  <c:v>1.25E-3</c:v>
                </c:pt>
                <c:pt idx="7691">
                  <c:v>1.25E-3</c:v>
                </c:pt>
                <c:pt idx="7692">
                  <c:v>1.25E-3</c:v>
                </c:pt>
                <c:pt idx="7693">
                  <c:v>1.25E-3</c:v>
                </c:pt>
                <c:pt idx="7694">
                  <c:v>1.25E-3</c:v>
                </c:pt>
                <c:pt idx="7695">
                  <c:v>1.25E-3</c:v>
                </c:pt>
                <c:pt idx="7696">
                  <c:v>1.25E-3</c:v>
                </c:pt>
                <c:pt idx="7697">
                  <c:v>1.25E-3</c:v>
                </c:pt>
                <c:pt idx="7698">
                  <c:v>1.25E-3</c:v>
                </c:pt>
                <c:pt idx="7699">
                  <c:v>1.25E-3</c:v>
                </c:pt>
                <c:pt idx="7700">
                  <c:v>1.25E-3</c:v>
                </c:pt>
                <c:pt idx="7701">
                  <c:v>1.25E-3</c:v>
                </c:pt>
                <c:pt idx="7702">
                  <c:v>1.25E-3</c:v>
                </c:pt>
                <c:pt idx="7703">
                  <c:v>1.25E-3</c:v>
                </c:pt>
                <c:pt idx="7704">
                  <c:v>1.25E-3</c:v>
                </c:pt>
                <c:pt idx="7705">
                  <c:v>1.25E-3</c:v>
                </c:pt>
                <c:pt idx="7706">
                  <c:v>1.25E-3</c:v>
                </c:pt>
                <c:pt idx="7707">
                  <c:v>1.25E-3</c:v>
                </c:pt>
                <c:pt idx="7708">
                  <c:v>1.25E-3</c:v>
                </c:pt>
                <c:pt idx="7709">
                  <c:v>1.25E-3</c:v>
                </c:pt>
                <c:pt idx="7710">
                  <c:v>1.25E-3</c:v>
                </c:pt>
                <c:pt idx="7711">
                  <c:v>1.25E-3</c:v>
                </c:pt>
                <c:pt idx="7712">
                  <c:v>1.25E-3</c:v>
                </c:pt>
                <c:pt idx="7713">
                  <c:v>1.25E-3</c:v>
                </c:pt>
                <c:pt idx="7714">
                  <c:v>1.25E-3</c:v>
                </c:pt>
                <c:pt idx="7715">
                  <c:v>1.25E-3</c:v>
                </c:pt>
                <c:pt idx="7716">
                  <c:v>1.25E-3</c:v>
                </c:pt>
                <c:pt idx="7717">
                  <c:v>1.25E-3</c:v>
                </c:pt>
                <c:pt idx="7718">
                  <c:v>1.25E-3</c:v>
                </c:pt>
                <c:pt idx="7719">
                  <c:v>1.25E-3</c:v>
                </c:pt>
                <c:pt idx="7720">
                  <c:v>1.25E-3</c:v>
                </c:pt>
                <c:pt idx="7721">
                  <c:v>1.25E-3</c:v>
                </c:pt>
                <c:pt idx="7722">
                  <c:v>1.25E-3</c:v>
                </c:pt>
                <c:pt idx="7723">
                  <c:v>1.25E-3</c:v>
                </c:pt>
                <c:pt idx="7724">
                  <c:v>1.25E-3</c:v>
                </c:pt>
                <c:pt idx="7725">
                  <c:v>1.25E-3</c:v>
                </c:pt>
                <c:pt idx="7726">
                  <c:v>1.25E-3</c:v>
                </c:pt>
                <c:pt idx="7727">
                  <c:v>1.25E-3</c:v>
                </c:pt>
                <c:pt idx="7728">
                  <c:v>1.25E-3</c:v>
                </c:pt>
                <c:pt idx="7729">
                  <c:v>1.25E-3</c:v>
                </c:pt>
                <c:pt idx="7730">
                  <c:v>1.25E-3</c:v>
                </c:pt>
                <c:pt idx="7731">
                  <c:v>1.25E-3</c:v>
                </c:pt>
                <c:pt idx="7732">
                  <c:v>1.25E-3</c:v>
                </c:pt>
                <c:pt idx="7733">
                  <c:v>1.25E-3</c:v>
                </c:pt>
                <c:pt idx="7734">
                  <c:v>1.25E-3</c:v>
                </c:pt>
                <c:pt idx="7735">
                  <c:v>1.25E-3</c:v>
                </c:pt>
                <c:pt idx="7736">
                  <c:v>1.25E-3</c:v>
                </c:pt>
                <c:pt idx="7737">
                  <c:v>1.25E-3</c:v>
                </c:pt>
                <c:pt idx="7738">
                  <c:v>1.25E-3</c:v>
                </c:pt>
                <c:pt idx="7739">
                  <c:v>1.25E-3</c:v>
                </c:pt>
                <c:pt idx="7740">
                  <c:v>1.25E-3</c:v>
                </c:pt>
                <c:pt idx="7741">
                  <c:v>1.25E-3</c:v>
                </c:pt>
                <c:pt idx="7742">
                  <c:v>1.25E-3</c:v>
                </c:pt>
                <c:pt idx="7743">
                  <c:v>1.25E-3</c:v>
                </c:pt>
                <c:pt idx="7744">
                  <c:v>1.25E-3</c:v>
                </c:pt>
                <c:pt idx="7745">
                  <c:v>1.25E-3</c:v>
                </c:pt>
                <c:pt idx="7746">
                  <c:v>1.25E-3</c:v>
                </c:pt>
                <c:pt idx="7747">
                  <c:v>1.25E-3</c:v>
                </c:pt>
                <c:pt idx="7748">
                  <c:v>1.25E-3</c:v>
                </c:pt>
                <c:pt idx="7749">
                  <c:v>1.25E-3</c:v>
                </c:pt>
                <c:pt idx="7750">
                  <c:v>1.25E-3</c:v>
                </c:pt>
                <c:pt idx="7751">
                  <c:v>1.25E-3</c:v>
                </c:pt>
                <c:pt idx="7752">
                  <c:v>1.25E-3</c:v>
                </c:pt>
                <c:pt idx="7753">
                  <c:v>1.25E-3</c:v>
                </c:pt>
                <c:pt idx="7754">
                  <c:v>1.25E-3</c:v>
                </c:pt>
                <c:pt idx="7755">
                  <c:v>1.25E-3</c:v>
                </c:pt>
                <c:pt idx="7756">
                  <c:v>1.25E-3</c:v>
                </c:pt>
                <c:pt idx="7757">
                  <c:v>1.25E-3</c:v>
                </c:pt>
                <c:pt idx="7758">
                  <c:v>1.25E-3</c:v>
                </c:pt>
                <c:pt idx="7759">
                  <c:v>1.25E-3</c:v>
                </c:pt>
                <c:pt idx="7760">
                  <c:v>1.25E-3</c:v>
                </c:pt>
                <c:pt idx="7761">
                  <c:v>1.25E-3</c:v>
                </c:pt>
                <c:pt idx="7762">
                  <c:v>1.25E-3</c:v>
                </c:pt>
                <c:pt idx="7763">
                  <c:v>1.25E-3</c:v>
                </c:pt>
                <c:pt idx="7764">
                  <c:v>1.25E-3</c:v>
                </c:pt>
                <c:pt idx="7765">
                  <c:v>1.25E-3</c:v>
                </c:pt>
                <c:pt idx="7766">
                  <c:v>1.25E-3</c:v>
                </c:pt>
                <c:pt idx="7767">
                  <c:v>1.25E-3</c:v>
                </c:pt>
                <c:pt idx="7768">
                  <c:v>1.25E-3</c:v>
                </c:pt>
                <c:pt idx="7769">
                  <c:v>1.25E-3</c:v>
                </c:pt>
                <c:pt idx="7770">
                  <c:v>1.25E-3</c:v>
                </c:pt>
                <c:pt idx="7771">
                  <c:v>1.25E-3</c:v>
                </c:pt>
                <c:pt idx="7772">
                  <c:v>1.25E-3</c:v>
                </c:pt>
                <c:pt idx="7773">
                  <c:v>1.25E-3</c:v>
                </c:pt>
                <c:pt idx="7774">
                  <c:v>1.25E-3</c:v>
                </c:pt>
                <c:pt idx="7775">
                  <c:v>1.25E-3</c:v>
                </c:pt>
                <c:pt idx="7776">
                  <c:v>1.25E-3</c:v>
                </c:pt>
                <c:pt idx="7777">
                  <c:v>1.25E-3</c:v>
                </c:pt>
                <c:pt idx="7778">
                  <c:v>1.25E-3</c:v>
                </c:pt>
                <c:pt idx="7779">
                  <c:v>1.25E-3</c:v>
                </c:pt>
                <c:pt idx="7780">
                  <c:v>1.25E-3</c:v>
                </c:pt>
                <c:pt idx="7781">
                  <c:v>1.25E-3</c:v>
                </c:pt>
                <c:pt idx="7782">
                  <c:v>1.25E-3</c:v>
                </c:pt>
                <c:pt idx="7783">
                  <c:v>1.25E-3</c:v>
                </c:pt>
                <c:pt idx="7784">
                  <c:v>1.25E-3</c:v>
                </c:pt>
                <c:pt idx="7785">
                  <c:v>1.25E-3</c:v>
                </c:pt>
                <c:pt idx="7786">
                  <c:v>1.25E-3</c:v>
                </c:pt>
                <c:pt idx="7787">
                  <c:v>1.25E-3</c:v>
                </c:pt>
                <c:pt idx="7788">
                  <c:v>1.25E-3</c:v>
                </c:pt>
                <c:pt idx="7789">
                  <c:v>1.25E-3</c:v>
                </c:pt>
                <c:pt idx="7790">
                  <c:v>1.25E-3</c:v>
                </c:pt>
                <c:pt idx="7791">
                  <c:v>1.25E-3</c:v>
                </c:pt>
                <c:pt idx="7792">
                  <c:v>1.25E-3</c:v>
                </c:pt>
                <c:pt idx="7793">
                  <c:v>1.25E-3</c:v>
                </c:pt>
                <c:pt idx="7794">
                  <c:v>1.25E-3</c:v>
                </c:pt>
                <c:pt idx="7795">
                  <c:v>1.25E-3</c:v>
                </c:pt>
                <c:pt idx="7796">
                  <c:v>1.25E-3</c:v>
                </c:pt>
                <c:pt idx="7797">
                  <c:v>1.25E-3</c:v>
                </c:pt>
                <c:pt idx="7798">
                  <c:v>1.25E-3</c:v>
                </c:pt>
                <c:pt idx="7799">
                  <c:v>1.25E-3</c:v>
                </c:pt>
                <c:pt idx="7800">
                  <c:v>1.25E-3</c:v>
                </c:pt>
                <c:pt idx="7801">
                  <c:v>1.25E-3</c:v>
                </c:pt>
                <c:pt idx="7802">
                  <c:v>1.25E-3</c:v>
                </c:pt>
                <c:pt idx="7803">
                  <c:v>1.25E-3</c:v>
                </c:pt>
                <c:pt idx="7804">
                  <c:v>1.25E-3</c:v>
                </c:pt>
                <c:pt idx="7805">
                  <c:v>1.25E-3</c:v>
                </c:pt>
                <c:pt idx="7806">
                  <c:v>1.25E-3</c:v>
                </c:pt>
                <c:pt idx="7807">
                  <c:v>1.25E-3</c:v>
                </c:pt>
                <c:pt idx="7808">
                  <c:v>1.25E-3</c:v>
                </c:pt>
                <c:pt idx="7809">
                  <c:v>1.25E-3</c:v>
                </c:pt>
                <c:pt idx="7810">
                  <c:v>1.25E-3</c:v>
                </c:pt>
                <c:pt idx="7811">
                  <c:v>1.25E-3</c:v>
                </c:pt>
                <c:pt idx="7812">
                  <c:v>1.25E-3</c:v>
                </c:pt>
                <c:pt idx="7813">
                  <c:v>1.25E-3</c:v>
                </c:pt>
                <c:pt idx="7814">
                  <c:v>1.25E-3</c:v>
                </c:pt>
                <c:pt idx="7815">
                  <c:v>1.25E-3</c:v>
                </c:pt>
                <c:pt idx="7816">
                  <c:v>1.25E-3</c:v>
                </c:pt>
                <c:pt idx="7817">
                  <c:v>1.25E-3</c:v>
                </c:pt>
                <c:pt idx="7818">
                  <c:v>1.25E-3</c:v>
                </c:pt>
                <c:pt idx="7819">
                  <c:v>1.25E-3</c:v>
                </c:pt>
                <c:pt idx="7820">
                  <c:v>1.25E-3</c:v>
                </c:pt>
                <c:pt idx="7821">
                  <c:v>1.25E-3</c:v>
                </c:pt>
                <c:pt idx="7822">
                  <c:v>1.25E-3</c:v>
                </c:pt>
                <c:pt idx="7823">
                  <c:v>1.25E-3</c:v>
                </c:pt>
                <c:pt idx="7824">
                  <c:v>1.25E-3</c:v>
                </c:pt>
                <c:pt idx="7825">
                  <c:v>1.25E-3</c:v>
                </c:pt>
                <c:pt idx="7826">
                  <c:v>1.25E-3</c:v>
                </c:pt>
                <c:pt idx="7827">
                  <c:v>1.25E-3</c:v>
                </c:pt>
                <c:pt idx="7828">
                  <c:v>1.25E-3</c:v>
                </c:pt>
                <c:pt idx="7829">
                  <c:v>1.25E-3</c:v>
                </c:pt>
                <c:pt idx="7830">
                  <c:v>1.25E-3</c:v>
                </c:pt>
                <c:pt idx="7831">
                  <c:v>1.25E-3</c:v>
                </c:pt>
                <c:pt idx="7832">
                  <c:v>1.25E-3</c:v>
                </c:pt>
                <c:pt idx="7833">
                  <c:v>1.25E-3</c:v>
                </c:pt>
                <c:pt idx="7834">
                  <c:v>1.25E-3</c:v>
                </c:pt>
                <c:pt idx="7835">
                  <c:v>1.25E-3</c:v>
                </c:pt>
                <c:pt idx="7836">
                  <c:v>1.25E-3</c:v>
                </c:pt>
                <c:pt idx="7837">
                  <c:v>1.25E-3</c:v>
                </c:pt>
                <c:pt idx="7838">
                  <c:v>1.25E-3</c:v>
                </c:pt>
                <c:pt idx="7839">
                  <c:v>1.25E-3</c:v>
                </c:pt>
                <c:pt idx="7840">
                  <c:v>1.25E-3</c:v>
                </c:pt>
                <c:pt idx="7841">
                  <c:v>1.25E-3</c:v>
                </c:pt>
                <c:pt idx="7842">
                  <c:v>1.25E-3</c:v>
                </c:pt>
                <c:pt idx="7843">
                  <c:v>1.25E-3</c:v>
                </c:pt>
                <c:pt idx="7844">
                  <c:v>1.25E-3</c:v>
                </c:pt>
                <c:pt idx="7845">
                  <c:v>1.25E-3</c:v>
                </c:pt>
                <c:pt idx="7846">
                  <c:v>1.25E-3</c:v>
                </c:pt>
                <c:pt idx="7847">
                  <c:v>1.25E-3</c:v>
                </c:pt>
                <c:pt idx="7848">
                  <c:v>1.25E-3</c:v>
                </c:pt>
                <c:pt idx="7849">
                  <c:v>1.25E-3</c:v>
                </c:pt>
                <c:pt idx="7850">
                  <c:v>1.25E-3</c:v>
                </c:pt>
                <c:pt idx="7851">
                  <c:v>1.25E-3</c:v>
                </c:pt>
                <c:pt idx="7852">
                  <c:v>1.25E-3</c:v>
                </c:pt>
                <c:pt idx="7853">
                  <c:v>1.25E-3</c:v>
                </c:pt>
                <c:pt idx="7854">
                  <c:v>1.25E-3</c:v>
                </c:pt>
                <c:pt idx="7855">
                  <c:v>1.25E-3</c:v>
                </c:pt>
                <c:pt idx="7856">
                  <c:v>1.25E-3</c:v>
                </c:pt>
                <c:pt idx="7857">
                  <c:v>1.25E-3</c:v>
                </c:pt>
                <c:pt idx="7858">
                  <c:v>1.25E-3</c:v>
                </c:pt>
                <c:pt idx="7859">
                  <c:v>1.25E-3</c:v>
                </c:pt>
                <c:pt idx="7860">
                  <c:v>1.25E-3</c:v>
                </c:pt>
                <c:pt idx="7861">
                  <c:v>1.25E-3</c:v>
                </c:pt>
                <c:pt idx="7862">
                  <c:v>1.25E-3</c:v>
                </c:pt>
                <c:pt idx="7863">
                  <c:v>1.25E-3</c:v>
                </c:pt>
                <c:pt idx="7864">
                  <c:v>1.25E-3</c:v>
                </c:pt>
                <c:pt idx="7865">
                  <c:v>1.25E-3</c:v>
                </c:pt>
                <c:pt idx="7866">
                  <c:v>1.25E-3</c:v>
                </c:pt>
                <c:pt idx="7867">
                  <c:v>1.25E-3</c:v>
                </c:pt>
                <c:pt idx="7868">
                  <c:v>1.25E-3</c:v>
                </c:pt>
                <c:pt idx="7869">
                  <c:v>1.25E-3</c:v>
                </c:pt>
                <c:pt idx="7870">
                  <c:v>1.25E-3</c:v>
                </c:pt>
                <c:pt idx="7871">
                  <c:v>1.25E-3</c:v>
                </c:pt>
                <c:pt idx="7872">
                  <c:v>1.25E-3</c:v>
                </c:pt>
                <c:pt idx="7873">
                  <c:v>1.25E-3</c:v>
                </c:pt>
                <c:pt idx="7874">
                  <c:v>1.25E-3</c:v>
                </c:pt>
                <c:pt idx="7875">
                  <c:v>1.25E-3</c:v>
                </c:pt>
                <c:pt idx="7876">
                  <c:v>1.25E-3</c:v>
                </c:pt>
                <c:pt idx="7877">
                  <c:v>1.25E-3</c:v>
                </c:pt>
                <c:pt idx="7878">
                  <c:v>1.25E-3</c:v>
                </c:pt>
                <c:pt idx="7879">
                  <c:v>1.25E-3</c:v>
                </c:pt>
                <c:pt idx="7880">
                  <c:v>1.25E-3</c:v>
                </c:pt>
                <c:pt idx="7881">
                  <c:v>1.25E-3</c:v>
                </c:pt>
                <c:pt idx="7882">
                  <c:v>1.25E-3</c:v>
                </c:pt>
                <c:pt idx="7883">
                  <c:v>1.25E-3</c:v>
                </c:pt>
                <c:pt idx="7884">
                  <c:v>1.25E-3</c:v>
                </c:pt>
                <c:pt idx="7885">
                  <c:v>1.25E-3</c:v>
                </c:pt>
                <c:pt idx="7886">
                  <c:v>1.25E-3</c:v>
                </c:pt>
                <c:pt idx="7887">
                  <c:v>1.25E-3</c:v>
                </c:pt>
                <c:pt idx="7888">
                  <c:v>1.25E-3</c:v>
                </c:pt>
                <c:pt idx="7889">
                  <c:v>1.25E-3</c:v>
                </c:pt>
                <c:pt idx="7890">
                  <c:v>1.25E-3</c:v>
                </c:pt>
                <c:pt idx="7891">
                  <c:v>1.25E-3</c:v>
                </c:pt>
                <c:pt idx="7892">
                  <c:v>1.25E-3</c:v>
                </c:pt>
                <c:pt idx="7893">
                  <c:v>1.25E-3</c:v>
                </c:pt>
                <c:pt idx="7894">
                  <c:v>1.25E-3</c:v>
                </c:pt>
                <c:pt idx="7895">
                  <c:v>1.25E-3</c:v>
                </c:pt>
                <c:pt idx="7896">
                  <c:v>1.25E-3</c:v>
                </c:pt>
                <c:pt idx="7897">
                  <c:v>1.25E-3</c:v>
                </c:pt>
                <c:pt idx="7898">
                  <c:v>1.25E-3</c:v>
                </c:pt>
                <c:pt idx="7899">
                  <c:v>1.25E-3</c:v>
                </c:pt>
                <c:pt idx="7900">
                  <c:v>1.25E-3</c:v>
                </c:pt>
                <c:pt idx="7901">
                  <c:v>1.25E-3</c:v>
                </c:pt>
                <c:pt idx="7902">
                  <c:v>1.25E-3</c:v>
                </c:pt>
                <c:pt idx="7903">
                  <c:v>1.25E-3</c:v>
                </c:pt>
                <c:pt idx="7904">
                  <c:v>1.25E-3</c:v>
                </c:pt>
                <c:pt idx="7905">
                  <c:v>1.25E-3</c:v>
                </c:pt>
                <c:pt idx="7906">
                  <c:v>1.25E-3</c:v>
                </c:pt>
                <c:pt idx="7907">
                  <c:v>1.25E-3</c:v>
                </c:pt>
                <c:pt idx="7908">
                  <c:v>1.25E-3</c:v>
                </c:pt>
                <c:pt idx="7909">
                  <c:v>1.25E-3</c:v>
                </c:pt>
                <c:pt idx="7910">
                  <c:v>1.25E-3</c:v>
                </c:pt>
                <c:pt idx="7911">
                  <c:v>1.25E-3</c:v>
                </c:pt>
                <c:pt idx="7912">
                  <c:v>1.25E-3</c:v>
                </c:pt>
                <c:pt idx="7913">
                  <c:v>1.25E-3</c:v>
                </c:pt>
                <c:pt idx="7914">
                  <c:v>1.25E-3</c:v>
                </c:pt>
                <c:pt idx="7915">
                  <c:v>1.25E-3</c:v>
                </c:pt>
                <c:pt idx="7916">
                  <c:v>1.25E-3</c:v>
                </c:pt>
                <c:pt idx="7917">
                  <c:v>1.25E-3</c:v>
                </c:pt>
                <c:pt idx="7918">
                  <c:v>1.25E-3</c:v>
                </c:pt>
                <c:pt idx="7919">
                  <c:v>1.25E-3</c:v>
                </c:pt>
                <c:pt idx="7920">
                  <c:v>1.25E-3</c:v>
                </c:pt>
                <c:pt idx="7921">
                  <c:v>1.25E-3</c:v>
                </c:pt>
                <c:pt idx="7922">
                  <c:v>1.25E-3</c:v>
                </c:pt>
                <c:pt idx="7923">
                  <c:v>1.25E-3</c:v>
                </c:pt>
                <c:pt idx="7924">
                  <c:v>1.25E-3</c:v>
                </c:pt>
                <c:pt idx="7925">
                  <c:v>1.25E-3</c:v>
                </c:pt>
                <c:pt idx="7926">
                  <c:v>1.25E-3</c:v>
                </c:pt>
                <c:pt idx="7927">
                  <c:v>1.25E-3</c:v>
                </c:pt>
                <c:pt idx="7928">
                  <c:v>1.25E-3</c:v>
                </c:pt>
                <c:pt idx="7929">
                  <c:v>1.25E-3</c:v>
                </c:pt>
                <c:pt idx="7930">
                  <c:v>1.25E-3</c:v>
                </c:pt>
                <c:pt idx="7931">
                  <c:v>1.25E-3</c:v>
                </c:pt>
                <c:pt idx="7932">
                  <c:v>1.25E-3</c:v>
                </c:pt>
                <c:pt idx="7933">
                  <c:v>1.25E-3</c:v>
                </c:pt>
                <c:pt idx="7934">
                  <c:v>1.25E-3</c:v>
                </c:pt>
                <c:pt idx="7935">
                  <c:v>1.25E-3</c:v>
                </c:pt>
                <c:pt idx="7936">
                  <c:v>1.25E-3</c:v>
                </c:pt>
                <c:pt idx="7937">
                  <c:v>1.25E-3</c:v>
                </c:pt>
                <c:pt idx="7938">
                  <c:v>1.25E-3</c:v>
                </c:pt>
                <c:pt idx="7939">
                  <c:v>1.25E-3</c:v>
                </c:pt>
                <c:pt idx="7940">
                  <c:v>1.25E-3</c:v>
                </c:pt>
                <c:pt idx="7941">
                  <c:v>1.25E-3</c:v>
                </c:pt>
                <c:pt idx="7942">
                  <c:v>1.25E-3</c:v>
                </c:pt>
                <c:pt idx="7943">
                  <c:v>1.25E-3</c:v>
                </c:pt>
                <c:pt idx="7944">
                  <c:v>1.25E-3</c:v>
                </c:pt>
                <c:pt idx="7945">
                  <c:v>1.25E-3</c:v>
                </c:pt>
                <c:pt idx="7946">
                  <c:v>1.25E-3</c:v>
                </c:pt>
                <c:pt idx="7947">
                  <c:v>1.25E-3</c:v>
                </c:pt>
                <c:pt idx="7948">
                  <c:v>1.25E-3</c:v>
                </c:pt>
                <c:pt idx="7949">
                  <c:v>1.25E-3</c:v>
                </c:pt>
                <c:pt idx="7950">
                  <c:v>1.25E-3</c:v>
                </c:pt>
                <c:pt idx="7951">
                  <c:v>1.25E-3</c:v>
                </c:pt>
                <c:pt idx="7952">
                  <c:v>1.25E-3</c:v>
                </c:pt>
                <c:pt idx="7953">
                  <c:v>1.25E-3</c:v>
                </c:pt>
                <c:pt idx="7954">
                  <c:v>1.25E-3</c:v>
                </c:pt>
                <c:pt idx="7955">
                  <c:v>1.25E-3</c:v>
                </c:pt>
                <c:pt idx="7956">
                  <c:v>1.25E-3</c:v>
                </c:pt>
                <c:pt idx="7957">
                  <c:v>1.25E-3</c:v>
                </c:pt>
                <c:pt idx="7958">
                  <c:v>1.25E-3</c:v>
                </c:pt>
                <c:pt idx="7959">
                  <c:v>1.25E-3</c:v>
                </c:pt>
                <c:pt idx="7960">
                  <c:v>1.25E-3</c:v>
                </c:pt>
                <c:pt idx="7961">
                  <c:v>1.25E-3</c:v>
                </c:pt>
                <c:pt idx="7962">
                  <c:v>1.25E-3</c:v>
                </c:pt>
                <c:pt idx="7963">
                  <c:v>1.25E-3</c:v>
                </c:pt>
                <c:pt idx="7964">
                  <c:v>1.25E-3</c:v>
                </c:pt>
                <c:pt idx="7965">
                  <c:v>1.25E-3</c:v>
                </c:pt>
                <c:pt idx="7966">
                  <c:v>1.25E-3</c:v>
                </c:pt>
                <c:pt idx="7967">
                  <c:v>1.25E-3</c:v>
                </c:pt>
                <c:pt idx="7968">
                  <c:v>1.25E-3</c:v>
                </c:pt>
                <c:pt idx="7969">
                  <c:v>1.25E-3</c:v>
                </c:pt>
                <c:pt idx="7970">
                  <c:v>1.25E-3</c:v>
                </c:pt>
                <c:pt idx="7971">
                  <c:v>1.25E-3</c:v>
                </c:pt>
                <c:pt idx="7972">
                  <c:v>1.25E-3</c:v>
                </c:pt>
                <c:pt idx="7973">
                  <c:v>1.25E-3</c:v>
                </c:pt>
                <c:pt idx="7974">
                  <c:v>1.25E-3</c:v>
                </c:pt>
                <c:pt idx="7975">
                  <c:v>1.25E-3</c:v>
                </c:pt>
                <c:pt idx="7976">
                  <c:v>1.25E-3</c:v>
                </c:pt>
                <c:pt idx="7977">
                  <c:v>1.25E-3</c:v>
                </c:pt>
                <c:pt idx="7978">
                  <c:v>1.25E-3</c:v>
                </c:pt>
                <c:pt idx="7979">
                  <c:v>1.25E-3</c:v>
                </c:pt>
                <c:pt idx="7980">
                  <c:v>1.25E-3</c:v>
                </c:pt>
                <c:pt idx="7981">
                  <c:v>1.25E-3</c:v>
                </c:pt>
                <c:pt idx="7982">
                  <c:v>1.25E-3</c:v>
                </c:pt>
                <c:pt idx="7983">
                  <c:v>1.25E-3</c:v>
                </c:pt>
                <c:pt idx="7984">
                  <c:v>1.25E-3</c:v>
                </c:pt>
                <c:pt idx="7985">
                  <c:v>1.25E-3</c:v>
                </c:pt>
                <c:pt idx="7986">
                  <c:v>1.25E-3</c:v>
                </c:pt>
                <c:pt idx="7987">
                  <c:v>1.25E-3</c:v>
                </c:pt>
                <c:pt idx="7988">
                  <c:v>1.25E-3</c:v>
                </c:pt>
                <c:pt idx="7989">
                  <c:v>1.25E-3</c:v>
                </c:pt>
                <c:pt idx="7990">
                  <c:v>1.25E-3</c:v>
                </c:pt>
                <c:pt idx="7991">
                  <c:v>1.25E-3</c:v>
                </c:pt>
                <c:pt idx="7992">
                  <c:v>1.25E-3</c:v>
                </c:pt>
                <c:pt idx="7993">
                  <c:v>1.25E-3</c:v>
                </c:pt>
                <c:pt idx="7994">
                  <c:v>1.25E-3</c:v>
                </c:pt>
                <c:pt idx="7995">
                  <c:v>1.25E-3</c:v>
                </c:pt>
                <c:pt idx="7996">
                  <c:v>1.25E-3</c:v>
                </c:pt>
                <c:pt idx="7997">
                  <c:v>1.25E-3</c:v>
                </c:pt>
                <c:pt idx="7998">
                  <c:v>1.25E-3</c:v>
                </c:pt>
                <c:pt idx="7999">
                  <c:v>1.25E-3</c:v>
                </c:pt>
                <c:pt idx="8000">
                  <c:v>1.25E-3</c:v>
                </c:pt>
                <c:pt idx="8001">
                  <c:v>1.25E-3</c:v>
                </c:pt>
                <c:pt idx="8002">
                  <c:v>1.25E-3</c:v>
                </c:pt>
                <c:pt idx="8003">
                  <c:v>1.25E-3</c:v>
                </c:pt>
                <c:pt idx="8004">
                  <c:v>1.25E-3</c:v>
                </c:pt>
                <c:pt idx="8005">
                  <c:v>1.25E-3</c:v>
                </c:pt>
                <c:pt idx="8006">
                  <c:v>1.25E-3</c:v>
                </c:pt>
                <c:pt idx="8007">
                  <c:v>1.25E-3</c:v>
                </c:pt>
                <c:pt idx="8008">
                  <c:v>1.25E-3</c:v>
                </c:pt>
                <c:pt idx="8009">
                  <c:v>1.25E-3</c:v>
                </c:pt>
                <c:pt idx="8010">
                  <c:v>1.25E-3</c:v>
                </c:pt>
                <c:pt idx="8011">
                  <c:v>1.25E-3</c:v>
                </c:pt>
                <c:pt idx="8012">
                  <c:v>1.25E-3</c:v>
                </c:pt>
                <c:pt idx="8013">
                  <c:v>1.25E-3</c:v>
                </c:pt>
                <c:pt idx="8014">
                  <c:v>1.25E-3</c:v>
                </c:pt>
                <c:pt idx="8015">
                  <c:v>1.25E-3</c:v>
                </c:pt>
                <c:pt idx="8016">
                  <c:v>1.25E-3</c:v>
                </c:pt>
                <c:pt idx="8017">
                  <c:v>1.25E-3</c:v>
                </c:pt>
                <c:pt idx="8018">
                  <c:v>1.25E-3</c:v>
                </c:pt>
                <c:pt idx="8019">
                  <c:v>1.25E-3</c:v>
                </c:pt>
                <c:pt idx="8020">
                  <c:v>1.25E-3</c:v>
                </c:pt>
                <c:pt idx="8021">
                  <c:v>1.25E-3</c:v>
                </c:pt>
                <c:pt idx="8022">
                  <c:v>1.25E-3</c:v>
                </c:pt>
                <c:pt idx="8023">
                  <c:v>1.25E-3</c:v>
                </c:pt>
                <c:pt idx="8024">
                  <c:v>1.25E-3</c:v>
                </c:pt>
                <c:pt idx="8025">
                  <c:v>1.25E-3</c:v>
                </c:pt>
                <c:pt idx="8026">
                  <c:v>1.25E-3</c:v>
                </c:pt>
                <c:pt idx="8027">
                  <c:v>1.25E-3</c:v>
                </c:pt>
                <c:pt idx="8028">
                  <c:v>1.25E-3</c:v>
                </c:pt>
                <c:pt idx="8029">
                  <c:v>1.25E-3</c:v>
                </c:pt>
                <c:pt idx="8030">
                  <c:v>1.25E-3</c:v>
                </c:pt>
                <c:pt idx="8031">
                  <c:v>1.25E-3</c:v>
                </c:pt>
                <c:pt idx="8032">
                  <c:v>1.25E-3</c:v>
                </c:pt>
                <c:pt idx="8033">
                  <c:v>1.25E-3</c:v>
                </c:pt>
                <c:pt idx="8034">
                  <c:v>1.25E-3</c:v>
                </c:pt>
                <c:pt idx="8035">
                  <c:v>1.25E-3</c:v>
                </c:pt>
                <c:pt idx="8036">
                  <c:v>1.25E-3</c:v>
                </c:pt>
                <c:pt idx="8037">
                  <c:v>1.25E-3</c:v>
                </c:pt>
                <c:pt idx="8038">
                  <c:v>1.25E-3</c:v>
                </c:pt>
                <c:pt idx="8039">
                  <c:v>1.25E-3</c:v>
                </c:pt>
                <c:pt idx="8040">
                  <c:v>1.25E-3</c:v>
                </c:pt>
                <c:pt idx="8041">
                  <c:v>1.25E-3</c:v>
                </c:pt>
                <c:pt idx="8042">
                  <c:v>1.25E-3</c:v>
                </c:pt>
                <c:pt idx="8043">
                  <c:v>1.25E-3</c:v>
                </c:pt>
                <c:pt idx="8044">
                  <c:v>1.25E-3</c:v>
                </c:pt>
                <c:pt idx="8045">
                  <c:v>1.25E-3</c:v>
                </c:pt>
                <c:pt idx="8046">
                  <c:v>1.25E-3</c:v>
                </c:pt>
                <c:pt idx="8047">
                  <c:v>1.25E-3</c:v>
                </c:pt>
                <c:pt idx="8048">
                  <c:v>1.25E-3</c:v>
                </c:pt>
                <c:pt idx="8049">
                  <c:v>1.25E-3</c:v>
                </c:pt>
                <c:pt idx="8050">
                  <c:v>1.25E-3</c:v>
                </c:pt>
                <c:pt idx="8051">
                  <c:v>1.25E-3</c:v>
                </c:pt>
                <c:pt idx="8052">
                  <c:v>1.25E-3</c:v>
                </c:pt>
                <c:pt idx="8053">
                  <c:v>1.25E-3</c:v>
                </c:pt>
                <c:pt idx="8054">
                  <c:v>1.25E-3</c:v>
                </c:pt>
                <c:pt idx="8055">
                  <c:v>1.25E-3</c:v>
                </c:pt>
                <c:pt idx="8056">
                  <c:v>1.25E-3</c:v>
                </c:pt>
                <c:pt idx="8057">
                  <c:v>1.25E-3</c:v>
                </c:pt>
                <c:pt idx="8058">
                  <c:v>1.25E-3</c:v>
                </c:pt>
                <c:pt idx="8059">
                  <c:v>1.25E-3</c:v>
                </c:pt>
                <c:pt idx="8060">
                  <c:v>1.25E-3</c:v>
                </c:pt>
                <c:pt idx="8061">
                  <c:v>1.25E-3</c:v>
                </c:pt>
                <c:pt idx="8062">
                  <c:v>1.25E-3</c:v>
                </c:pt>
                <c:pt idx="8063">
                  <c:v>1.25E-3</c:v>
                </c:pt>
                <c:pt idx="8064">
                  <c:v>1.25E-3</c:v>
                </c:pt>
                <c:pt idx="8065">
                  <c:v>1.25E-3</c:v>
                </c:pt>
                <c:pt idx="8066">
                  <c:v>1.25E-3</c:v>
                </c:pt>
                <c:pt idx="8067">
                  <c:v>1.25E-3</c:v>
                </c:pt>
                <c:pt idx="8068">
                  <c:v>1.25E-3</c:v>
                </c:pt>
                <c:pt idx="8069">
                  <c:v>1.25E-3</c:v>
                </c:pt>
                <c:pt idx="8070">
                  <c:v>1.25E-3</c:v>
                </c:pt>
                <c:pt idx="8071">
                  <c:v>1.25E-3</c:v>
                </c:pt>
                <c:pt idx="8072">
                  <c:v>1.25E-3</c:v>
                </c:pt>
                <c:pt idx="8073">
                  <c:v>1.25E-3</c:v>
                </c:pt>
                <c:pt idx="8074">
                  <c:v>1.25E-3</c:v>
                </c:pt>
                <c:pt idx="8075">
                  <c:v>1.25E-3</c:v>
                </c:pt>
                <c:pt idx="8076">
                  <c:v>1.25E-3</c:v>
                </c:pt>
                <c:pt idx="8077">
                  <c:v>1.25E-3</c:v>
                </c:pt>
                <c:pt idx="8078">
                  <c:v>1.25E-3</c:v>
                </c:pt>
                <c:pt idx="8079">
                  <c:v>1.25E-3</c:v>
                </c:pt>
                <c:pt idx="8080">
                  <c:v>1.25E-3</c:v>
                </c:pt>
                <c:pt idx="8081">
                  <c:v>1.25E-3</c:v>
                </c:pt>
                <c:pt idx="8082">
                  <c:v>1.25E-3</c:v>
                </c:pt>
                <c:pt idx="8083">
                  <c:v>1.25E-3</c:v>
                </c:pt>
                <c:pt idx="8084">
                  <c:v>1.25E-3</c:v>
                </c:pt>
                <c:pt idx="8085">
                  <c:v>1.25E-3</c:v>
                </c:pt>
                <c:pt idx="8086">
                  <c:v>1.25E-3</c:v>
                </c:pt>
                <c:pt idx="8087">
                  <c:v>1.25E-3</c:v>
                </c:pt>
                <c:pt idx="8088">
                  <c:v>1.25E-3</c:v>
                </c:pt>
                <c:pt idx="8089">
                  <c:v>1.25E-3</c:v>
                </c:pt>
                <c:pt idx="8090">
                  <c:v>1.25E-3</c:v>
                </c:pt>
                <c:pt idx="8091">
                  <c:v>1.25E-3</c:v>
                </c:pt>
                <c:pt idx="8092">
                  <c:v>1.25E-3</c:v>
                </c:pt>
                <c:pt idx="8093">
                  <c:v>1.25E-3</c:v>
                </c:pt>
                <c:pt idx="8094">
                  <c:v>1.25E-3</c:v>
                </c:pt>
                <c:pt idx="8095">
                  <c:v>1.25E-3</c:v>
                </c:pt>
                <c:pt idx="8096">
                  <c:v>1.25E-3</c:v>
                </c:pt>
                <c:pt idx="8097">
                  <c:v>1.25E-3</c:v>
                </c:pt>
                <c:pt idx="8098">
                  <c:v>1.25E-3</c:v>
                </c:pt>
                <c:pt idx="8099">
                  <c:v>1.25E-3</c:v>
                </c:pt>
                <c:pt idx="8100">
                  <c:v>1.25E-3</c:v>
                </c:pt>
                <c:pt idx="8101">
                  <c:v>1.25E-3</c:v>
                </c:pt>
                <c:pt idx="8102">
                  <c:v>1.25E-3</c:v>
                </c:pt>
                <c:pt idx="8103">
                  <c:v>1.25E-3</c:v>
                </c:pt>
                <c:pt idx="8104">
                  <c:v>1.25E-3</c:v>
                </c:pt>
                <c:pt idx="8105">
                  <c:v>1.25E-3</c:v>
                </c:pt>
                <c:pt idx="8106">
                  <c:v>1.25E-3</c:v>
                </c:pt>
                <c:pt idx="8107">
                  <c:v>1.25E-3</c:v>
                </c:pt>
                <c:pt idx="8108">
                  <c:v>1.25E-3</c:v>
                </c:pt>
                <c:pt idx="8109">
                  <c:v>1.25E-3</c:v>
                </c:pt>
                <c:pt idx="8110">
                  <c:v>1.25E-3</c:v>
                </c:pt>
                <c:pt idx="8111">
                  <c:v>1.25E-3</c:v>
                </c:pt>
                <c:pt idx="8112">
                  <c:v>1.25E-3</c:v>
                </c:pt>
                <c:pt idx="8113">
                  <c:v>1.25E-3</c:v>
                </c:pt>
                <c:pt idx="8114">
                  <c:v>1.25E-3</c:v>
                </c:pt>
                <c:pt idx="8115">
                  <c:v>1.25E-3</c:v>
                </c:pt>
                <c:pt idx="8116">
                  <c:v>1.25E-3</c:v>
                </c:pt>
                <c:pt idx="8117">
                  <c:v>1.25E-3</c:v>
                </c:pt>
                <c:pt idx="8118">
                  <c:v>1.25E-3</c:v>
                </c:pt>
                <c:pt idx="8119">
                  <c:v>1.25E-3</c:v>
                </c:pt>
                <c:pt idx="8120">
                  <c:v>1.25E-3</c:v>
                </c:pt>
                <c:pt idx="8121">
                  <c:v>1.25E-3</c:v>
                </c:pt>
                <c:pt idx="8122">
                  <c:v>1.25E-3</c:v>
                </c:pt>
                <c:pt idx="8123">
                  <c:v>1.25E-3</c:v>
                </c:pt>
                <c:pt idx="8124">
                  <c:v>1.25E-3</c:v>
                </c:pt>
                <c:pt idx="8125">
                  <c:v>1.25E-3</c:v>
                </c:pt>
                <c:pt idx="8126">
                  <c:v>1.25E-3</c:v>
                </c:pt>
                <c:pt idx="8127">
                  <c:v>1.25E-3</c:v>
                </c:pt>
                <c:pt idx="8128">
                  <c:v>1.25E-3</c:v>
                </c:pt>
                <c:pt idx="8129">
                  <c:v>1.25E-3</c:v>
                </c:pt>
                <c:pt idx="8130">
                  <c:v>1.25E-3</c:v>
                </c:pt>
                <c:pt idx="8131">
                  <c:v>1.25E-3</c:v>
                </c:pt>
                <c:pt idx="8132">
                  <c:v>1.25E-3</c:v>
                </c:pt>
                <c:pt idx="8133">
                  <c:v>1.25E-3</c:v>
                </c:pt>
                <c:pt idx="8134">
                  <c:v>1.25E-3</c:v>
                </c:pt>
                <c:pt idx="8135">
                  <c:v>1.25E-3</c:v>
                </c:pt>
                <c:pt idx="8136">
                  <c:v>1.25E-3</c:v>
                </c:pt>
                <c:pt idx="8137">
                  <c:v>1.25E-3</c:v>
                </c:pt>
                <c:pt idx="8138">
                  <c:v>1.25E-3</c:v>
                </c:pt>
                <c:pt idx="8139">
                  <c:v>1.25E-3</c:v>
                </c:pt>
                <c:pt idx="8140">
                  <c:v>1.25E-3</c:v>
                </c:pt>
                <c:pt idx="8141">
                  <c:v>1.25E-3</c:v>
                </c:pt>
                <c:pt idx="8142">
                  <c:v>1.25E-3</c:v>
                </c:pt>
                <c:pt idx="8143">
                  <c:v>1.25E-3</c:v>
                </c:pt>
                <c:pt idx="8144">
                  <c:v>1.25E-3</c:v>
                </c:pt>
                <c:pt idx="8145">
                  <c:v>1.25E-3</c:v>
                </c:pt>
                <c:pt idx="8146">
                  <c:v>1.25E-3</c:v>
                </c:pt>
                <c:pt idx="8147">
                  <c:v>1.25E-3</c:v>
                </c:pt>
                <c:pt idx="8148">
                  <c:v>1.25E-3</c:v>
                </c:pt>
                <c:pt idx="8149">
                  <c:v>1.25E-3</c:v>
                </c:pt>
                <c:pt idx="8150">
                  <c:v>1.25E-3</c:v>
                </c:pt>
                <c:pt idx="8151">
                  <c:v>1.25E-3</c:v>
                </c:pt>
                <c:pt idx="8152">
                  <c:v>1.25E-3</c:v>
                </c:pt>
                <c:pt idx="8153">
                  <c:v>1.25E-3</c:v>
                </c:pt>
                <c:pt idx="8154">
                  <c:v>1.25E-3</c:v>
                </c:pt>
                <c:pt idx="8155">
                  <c:v>1.25E-3</c:v>
                </c:pt>
                <c:pt idx="8156">
                  <c:v>1.25E-3</c:v>
                </c:pt>
                <c:pt idx="8157">
                  <c:v>1.25E-3</c:v>
                </c:pt>
                <c:pt idx="8158">
                  <c:v>1.25E-3</c:v>
                </c:pt>
                <c:pt idx="8159">
                  <c:v>1.25E-3</c:v>
                </c:pt>
                <c:pt idx="8160">
                  <c:v>1.25E-3</c:v>
                </c:pt>
                <c:pt idx="8161">
                  <c:v>1.25E-3</c:v>
                </c:pt>
                <c:pt idx="8162">
                  <c:v>1.25E-3</c:v>
                </c:pt>
                <c:pt idx="8163">
                  <c:v>1.25E-3</c:v>
                </c:pt>
                <c:pt idx="8164">
                  <c:v>1.25E-3</c:v>
                </c:pt>
                <c:pt idx="8165">
                  <c:v>1.25E-3</c:v>
                </c:pt>
                <c:pt idx="8166">
                  <c:v>1.25E-3</c:v>
                </c:pt>
                <c:pt idx="8167">
                  <c:v>1.25E-3</c:v>
                </c:pt>
                <c:pt idx="8168">
                  <c:v>1.25E-3</c:v>
                </c:pt>
                <c:pt idx="8169">
                  <c:v>1.25E-3</c:v>
                </c:pt>
                <c:pt idx="8170">
                  <c:v>1.25E-3</c:v>
                </c:pt>
                <c:pt idx="8171">
                  <c:v>1.25E-3</c:v>
                </c:pt>
                <c:pt idx="8172">
                  <c:v>1.25E-3</c:v>
                </c:pt>
                <c:pt idx="8173">
                  <c:v>1.25E-3</c:v>
                </c:pt>
                <c:pt idx="8174">
                  <c:v>1.25E-3</c:v>
                </c:pt>
                <c:pt idx="8175">
                  <c:v>1.25E-3</c:v>
                </c:pt>
                <c:pt idx="8176">
                  <c:v>1.25E-3</c:v>
                </c:pt>
                <c:pt idx="8177">
                  <c:v>1.25E-3</c:v>
                </c:pt>
                <c:pt idx="8178">
                  <c:v>1.25E-3</c:v>
                </c:pt>
                <c:pt idx="8179">
                  <c:v>1.25E-3</c:v>
                </c:pt>
                <c:pt idx="8180">
                  <c:v>1.25E-3</c:v>
                </c:pt>
                <c:pt idx="8181">
                  <c:v>1.25E-3</c:v>
                </c:pt>
                <c:pt idx="8182">
                  <c:v>1.25E-3</c:v>
                </c:pt>
                <c:pt idx="8183">
                  <c:v>1.25E-3</c:v>
                </c:pt>
                <c:pt idx="8184">
                  <c:v>1.25E-3</c:v>
                </c:pt>
                <c:pt idx="8185">
                  <c:v>1.25E-3</c:v>
                </c:pt>
                <c:pt idx="8186">
                  <c:v>1.25E-3</c:v>
                </c:pt>
                <c:pt idx="8187">
                  <c:v>1.25E-3</c:v>
                </c:pt>
                <c:pt idx="8188">
                  <c:v>1.25E-3</c:v>
                </c:pt>
                <c:pt idx="8189">
                  <c:v>1.25E-3</c:v>
                </c:pt>
                <c:pt idx="8190">
                  <c:v>1.25E-3</c:v>
                </c:pt>
                <c:pt idx="8191">
                  <c:v>1.25E-3</c:v>
                </c:pt>
                <c:pt idx="8192">
                  <c:v>1.25E-3</c:v>
                </c:pt>
                <c:pt idx="8193">
                  <c:v>1.25E-3</c:v>
                </c:pt>
                <c:pt idx="8194">
                  <c:v>1.25E-3</c:v>
                </c:pt>
                <c:pt idx="8195">
                  <c:v>1.25E-3</c:v>
                </c:pt>
                <c:pt idx="8196">
                  <c:v>1.25E-3</c:v>
                </c:pt>
                <c:pt idx="8197">
                  <c:v>1.25E-3</c:v>
                </c:pt>
                <c:pt idx="8198">
                  <c:v>1.25E-3</c:v>
                </c:pt>
                <c:pt idx="8199">
                  <c:v>1.25E-3</c:v>
                </c:pt>
                <c:pt idx="8200">
                  <c:v>1.25E-3</c:v>
                </c:pt>
                <c:pt idx="8201">
                  <c:v>1.25E-3</c:v>
                </c:pt>
                <c:pt idx="8202">
                  <c:v>1.25E-3</c:v>
                </c:pt>
                <c:pt idx="8203">
                  <c:v>1.25E-3</c:v>
                </c:pt>
                <c:pt idx="8204">
                  <c:v>1.25E-3</c:v>
                </c:pt>
                <c:pt idx="8205">
                  <c:v>1.25E-3</c:v>
                </c:pt>
                <c:pt idx="8206">
                  <c:v>1.25E-3</c:v>
                </c:pt>
                <c:pt idx="8207">
                  <c:v>1.25E-3</c:v>
                </c:pt>
                <c:pt idx="8208">
                  <c:v>1.25E-3</c:v>
                </c:pt>
                <c:pt idx="8209">
                  <c:v>1.25E-3</c:v>
                </c:pt>
                <c:pt idx="8210">
                  <c:v>1.25E-3</c:v>
                </c:pt>
                <c:pt idx="8211">
                  <c:v>1.25E-3</c:v>
                </c:pt>
                <c:pt idx="8212">
                  <c:v>1.25E-3</c:v>
                </c:pt>
                <c:pt idx="8213">
                  <c:v>1.25E-3</c:v>
                </c:pt>
                <c:pt idx="8214">
                  <c:v>1.25E-3</c:v>
                </c:pt>
                <c:pt idx="8215">
                  <c:v>1.25E-3</c:v>
                </c:pt>
                <c:pt idx="8216">
                  <c:v>1.25E-3</c:v>
                </c:pt>
                <c:pt idx="8217">
                  <c:v>1.25E-3</c:v>
                </c:pt>
                <c:pt idx="8218">
                  <c:v>1.25E-3</c:v>
                </c:pt>
                <c:pt idx="8219">
                  <c:v>1.25E-3</c:v>
                </c:pt>
                <c:pt idx="8220">
                  <c:v>1.25E-3</c:v>
                </c:pt>
                <c:pt idx="8221">
                  <c:v>1.25E-3</c:v>
                </c:pt>
                <c:pt idx="8222">
                  <c:v>1.25E-3</c:v>
                </c:pt>
                <c:pt idx="8223">
                  <c:v>1.25E-3</c:v>
                </c:pt>
                <c:pt idx="8224">
                  <c:v>1.25E-3</c:v>
                </c:pt>
                <c:pt idx="8225">
                  <c:v>1.25E-3</c:v>
                </c:pt>
                <c:pt idx="8226">
                  <c:v>1.25E-3</c:v>
                </c:pt>
                <c:pt idx="8227">
                  <c:v>1.25E-3</c:v>
                </c:pt>
                <c:pt idx="8228">
                  <c:v>1.25E-3</c:v>
                </c:pt>
                <c:pt idx="8229">
                  <c:v>1.25E-3</c:v>
                </c:pt>
                <c:pt idx="8230">
                  <c:v>1.25E-3</c:v>
                </c:pt>
                <c:pt idx="8231">
                  <c:v>1.25E-3</c:v>
                </c:pt>
                <c:pt idx="8232">
                  <c:v>1.25E-3</c:v>
                </c:pt>
                <c:pt idx="8233">
                  <c:v>1.25E-3</c:v>
                </c:pt>
                <c:pt idx="8234">
                  <c:v>1.25E-3</c:v>
                </c:pt>
                <c:pt idx="8235">
                  <c:v>1.25E-3</c:v>
                </c:pt>
                <c:pt idx="8236">
                  <c:v>1.25E-3</c:v>
                </c:pt>
                <c:pt idx="8237">
                  <c:v>1.25E-3</c:v>
                </c:pt>
                <c:pt idx="8238">
                  <c:v>1.25E-3</c:v>
                </c:pt>
                <c:pt idx="8239">
                  <c:v>1.25E-3</c:v>
                </c:pt>
                <c:pt idx="8240">
                  <c:v>1.25E-3</c:v>
                </c:pt>
                <c:pt idx="8241">
                  <c:v>1.25E-3</c:v>
                </c:pt>
                <c:pt idx="8242">
                  <c:v>1.25E-3</c:v>
                </c:pt>
                <c:pt idx="8243">
                  <c:v>1.25E-3</c:v>
                </c:pt>
                <c:pt idx="8244">
                  <c:v>1.25E-3</c:v>
                </c:pt>
                <c:pt idx="8245">
                  <c:v>1.25E-3</c:v>
                </c:pt>
                <c:pt idx="8246">
                  <c:v>1.25E-3</c:v>
                </c:pt>
                <c:pt idx="8247">
                  <c:v>1.25E-3</c:v>
                </c:pt>
                <c:pt idx="8248">
                  <c:v>1.25E-3</c:v>
                </c:pt>
                <c:pt idx="8249">
                  <c:v>1.25E-3</c:v>
                </c:pt>
                <c:pt idx="8250">
                  <c:v>1.25E-3</c:v>
                </c:pt>
                <c:pt idx="8251">
                  <c:v>1.25E-3</c:v>
                </c:pt>
                <c:pt idx="8252">
                  <c:v>1.25E-3</c:v>
                </c:pt>
                <c:pt idx="8253">
                  <c:v>1.25E-3</c:v>
                </c:pt>
                <c:pt idx="8254">
                  <c:v>1.25E-3</c:v>
                </c:pt>
                <c:pt idx="8255">
                  <c:v>1.25E-3</c:v>
                </c:pt>
                <c:pt idx="8256">
                  <c:v>1.25E-3</c:v>
                </c:pt>
                <c:pt idx="8257">
                  <c:v>1.25E-3</c:v>
                </c:pt>
                <c:pt idx="8258">
                  <c:v>1.25E-3</c:v>
                </c:pt>
                <c:pt idx="8259">
                  <c:v>1.25E-3</c:v>
                </c:pt>
                <c:pt idx="8260">
                  <c:v>1.25E-3</c:v>
                </c:pt>
                <c:pt idx="8261">
                  <c:v>1.25E-3</c:v>
                </c:pt>
                <c:pt idx="8262">
                  <c:v>1.25E-3</c:v>
                </c:pt>
                <c:pt idx="8263">
                  <c:v>1.25E-3</c:v>
                </c:pt>
                <c:pt idx="8264">
                  <c:v>1.25E-3</c:v>
                </c:pt>
                <c:pt idx="8265">
                  <c:v>1.25E-3</c:v>
                </c:pt>
                <c:pt idx="8266">
                  <c:v>1.25E-3</c:v>
                </c:pt>
                <c:pt idx="8267">
                  <c:v>1.25E-3</c:v>
                </c:pt>
                <c:pt idx="8268">
                  <c:v>1.25E-3</c:v>
                </c:pt>
                <c:pt idx="8269">
                  <c:v>1.25E-3</c:v>
                </c:pt>
                <c:pt idx="8270">
                  <c:v>1.25E-3</c:v>
                </c:pt>
                <c:pt idx="8271">
                  <c:v>1.25E-3</c:v>
                </c:pt>
                <c:pt idx="8272">
                  <c:v>1.25E-3</c:v>
                </c:pt>
                <c:pt idx="8273">
                  <c:v>1.25E-3</c:v>
                </c:pt>
                <c:pt idx="8274">
                  <c:v>1.25E-3</c:v>
                </c:pt>
                <c:pt idx="8275">
                  <c:v>1.25E-3</c:v>
                </c:pt>
                <c:pt idx="8276">
                  <c:v>1.25E-3</c:v>
                </c:pt>
                <c:pt idx="8277">
                  <c:v>1.25E-3</c:v>
                </c:pt>
                <c:pt idx="8278">
                  <c:v>1.25E-3</c:v>
                </c:pt>
                <c:pt idx="8279">
                  <c:v>1.25E-3</c:v>
                </c:pt>
                <c:pt idx="8280">
                  <c:v>1.25E-3</c:v>
                </c:pt>
                <c:pt idx="8281">
                  <c:v>1.25E-3</c:v>
                </c:pt>
                <c:pt idx="8282">
                  <c:v>1.25E-3</c:v>
                </c:pt>
                <c:pt idx="8283">
                  <c:v>1.25E-3</c:v>
                </c:pt>
                <c:pt idx="8284">
                  <c:v>1.25E-3</c:v>
                </c:pt>
                <c:pt idx="8285">
                  <c:v>1.25E-3</c:v>
                </c:pt>
                <c:pt idx="8286">
                  <c:v>1.25E-3</c:v>
                </c:pt>
                <c:pt idx="8287">
                  <c:v>1.25E-3</c:v>
                </c:pt>
                <c:pt idx="8288">
                  <c:v>1.25E-3</c:v>
                </c:pt>
                <c:pt idx="8289">
                  <c:v>1.25E-3</c:v>
                </c:pt>
                <c:pt idx="8290">
                  <c:v>1.25E-3</c:v>
                </c:pt>
                <c:pt idx="8291">
                  <c:v>1.25E-3</c:v>
                </c:pt>
                <c:pt idx="8292">
                  <c:v>1.25E-3</c:v>
                </c:pt>
                <c:pt idx="8293">
                  <c:v>1.25E-3</c:v>
                </c:pt>
                <c:pt idx="8294">
                  <c:v>1.25E-3</c:v>
                </c:pt>
                <c:pt idx="8295">
                  <c:v>1.25E-3</c:v>
                </c:pt>
                <c:pt idx="8296">
                  <c:v>1.25E-3</c:v>
                </c:pt>
                <c:pt idx="8297">
                  <c:v>1.25E-3</c:v>
                </c:pt>
                <c:pt idx="8298">
                  <c:v>1.25E-3</c:v>
                </c:pt>
                <c:pt idx="8299">
                  <c:v>1.25E-3</c:v>
                </c:pt>
                <c:pt idx="8300">
                  <c:v>1.25E-3</c:v>
                </c:pt>
                <c:pt idx="8301">
                  <c:v>1.25E-3</c:v>
                </c:pt>
                <c:pt idx="8302">
                  <c:v>1.25E-3</c:v>
                </c:pt>
                <c:pt idx="8303">
                  <c:v>1.25E-3</c:v>
                </c:pt>
                <c:pt idx="8304">
                  <c:v>1.25E-3</c:v>
                </c:pt>
                <c:pt idx="8305">
                  <c:v>1.25E-3</c:v>
                </c:pt>
                <c:pt idx="8306">
                  <c:v>1.25E-3</c:v>
                </c:pt>
                <c:pt idx="8307">
                  <c:v>1.25E-3</c:v>
                </c:pt>
                <c:pt idx="8308">
                  <c:v>1.25E-3</c:v>
                </c:pt>
                <c:pt idx="8309">
                  <c:v>1.25E-3</c:v>
                </c:pt>
                <c:pt idx="8310">
                  <c:v>1.25E-3</c:v>
                </c:pt>
                <c:pt idx="8311">
                  <c:v>1.25E-3</c:v>
                </c:pt>
                <c:pt idx="8312">
                  <c:v>1.25E-3</c:v>
                </c:pt>
                <c:pt idx="8313">
                  <c:v>1.25E-3</c:v>
                </c:pt>
                <c:pt idx="8314">
                  <c:v>1.25E-3</c:v>
                </c:pt>
                <c:pt idx="8315">
                  <c:v>1.25E-3</c:v>
                </c:pt>
                <c:pt idx="8316">
                  <c:v>1.25E-3</c:v>
                </c:pt>
                <c:pt idx="8317">
                  <c:v>1.25E-3</c:v>
                </c:pt>
                <c:pt idx="8318">
                  <c:v>1.25E-3</c:v>
                </c:pt>
                <c:pt idx="8319">
                  <c:v>1.25E-3</c:v>
                </c:pt>
                <c:pt idx="8320">
                  <c:v>1.25E-3</c:v>
                </c:pt>
                <c:pt idx="8321">
                  <c:v>1.25E-3</c:v>
                </c:pt>
                <c:pt idx="8322">
                  <c:v>1.25E-3</c:v>
                </c:pt>
                <c:pt idx="8323">
                  <c:v>1.25E-3</c:v>
                </c:pt>
                <c:pt idx="8324">
                  <c:v>1.25E-3</c:v>
                </c:pt>
                <c:pt idx="8325">
                  <c:v>1.25E-3</c:v>
                </c:pt>
                <c:pt idx="8326">
                  <c:v>1.25E-3</c:v>
                </c:pt>
                <c:pt idx="8327">
                  <c:v>1.25E-3</c:v>
                </c:pt>
                <c:pt idx="8328">
                  <c:v>1.25E-3</c:v>
                </c:pt>
                <c:pt idx="8329">
                  <c:v>1.25E-3</c:v>
                </c:pt>
                <c:pt idx="8330">
                  <c:v>1.25E-3</c:v>
                </c:pt>
                <c:pt idx="8331">
                  <c:v>1.25E-3</c:v>
                </c:pt>
                <c:pt idx="8332">
                  <c:v>1.25E-3</c:v>
                </c:pt>
                <c:pt idx="8333">
                  <c:v>1.25E-3</c:v>
                </c:pt>
                <c:pt idx="8334">
                  <c:v>1.25E-3</c:v>
                </c:pt>
                <c:pt idx="8335">
                  <c:v>1.25E-3</c:v>
                </c:pt>
                <c:pt idx="8336">
                  <c:v>1.25E-3</c:v>
                </c:pt>
                <c:pt idx="8337">
                  <c:v>1.25E-3</c:v>
                </c:pt>
                <c:pt idx="8338">
                  <c:v>1.25E-3</c:v>
                </c:pt>
                <c:pt idx="8339">
                  <c:v>1.25E-3</c:v>
                </c:pt>
                <c:pt idx="8340">
                  <c:v>1.25E-3</c:v>
                </c:pt>
                <c:pt idx="8341">
                  <c:v>1.25E-3</c:v>
                </c:pt>
                <c:pt idx="8342">
                  <c:v>1.25E-3</c:v>
                </c:pt>
                <c:pt idx="8343">
                  <c:v>1.25E-3</c:v>
                </c:pt>
                <c:pt idx="8344">
                  <c:v>1.25E-3</c:v>
                </c:pt>
                <c:pt idx="8345">
                  <c:v>1.25E-3</c:v>
                </c:pt>
                <c:pt idx="8346">
                  <c:v>1.25E-3</c:v>
                </c:pt>
                <c:pt idx="8347">
                  <c:v>1.25E-3</c:v>
                </c:pt>
                <c:pt idx="8348">
                  <c:v>1.25E-3</c:v>
                </c:pt>
                <c:pt idx="8349">
                  <c:v>1.25E-3</c:v>
                </c:pt>
                <c:pt idx="8350">
                  <c:v>1.25E-3</c:v>
                </c:pt>
                <c:pt idx="8351">
                  <c:v>1.25E-3</c:v>
                </c:pt>
                <c:pt idx="8352">
                  <c:v>1.25E-3</c:v>
                </c:pt>
                <c:pt idx="8353">
                  <c:v>1.25E-3</c:v>
                </c:pt>
                <c:pt idx="8354">
                  <c:v>1.25E-3</c:v>
                </c:pt>
                <c:pt idx="8355">
                  <c:v>1.25E-3</c:v>
                </c:pt>
                <c:pt idx="8356">
                  <c:v>1.25E-3</c:v>
                </c:pt>
                <c:pt idx="8357">
                  <c:v>1.25E-3</c:v>
                </c:pt>
                <c:pt idx="8358">
                  <c:v>1.25E-3</c:v>
                </c:pt>
                <c:pt idx="8359">
                  <c:v>1.25E-3</c:v>
                </c:pt>
                <c:pt idx="8360">
                  <c:v>1.25E-3</c:v>
                </c:pt>
                <c:pt idx="8361">
                  <c:v>1.25E-3</c:v>
                </c:pt>
                <c:pt idx="8362">
                  <c:v>1.25E-3</c:v>
                </c:pt>
                <c:pt idx="8363">
                  <c:v>1.25E-3</c:v>
                </c:pt>
                <c:pt idx="8364">
                  <c:v>1.25E-3</c:v>
                </c:pt>
                <c:pt idx="8365">
                  <c:v>1.25E-3</c:v>
                </c:pt>
                <c:pt idx="8366">
                  <c:v>1.25E-3</c:v>
                </c:pt>
                <c:pt idx="8367">
                  <c:v>1.25E-3</c:v>
                </c:pt>
                <c:pt idx="8368">
                  <c:v>1.25E-3</c:v>
                </c:pt>
                <c:pt idx="8369">
                  <c:v>1.25E-3</c:v>
                </c:pt>
                <c:pt idx="8370">
                  <c:v>1.25E-3</c:v>
                </c:pt>
                <c:pt idx="8371">
                  <c:v>1.25E-3</c:v>
                </c:pt>
                <c:pt idx="8372">
                  <c:v>1.25E-3</c:v>
                </c:pt>
                <c:pt idx="8373">
                  <c:v>1.25E-3</c:v>
                </c:pt>
                <c:pt idx="8374">
                  <c:v>1.25E-3</c:v>
                </c:pt>
                <c:pt idx="8375">
                  <c:v>1.25E-3</c:v>
                </c:pt>
                <c:pt idx="8376">
                  <c:v>1.25E-3</c:v>
                </c:pt>
                <c:pt idx="8377">
                  <c:v>1.25E-3</c:v>
                </c:pt>
                <c:pt idx="8378">
                  <c:v>1.25E-3</c:v>
                </c:pt>
                <c:pt idx="8379">
                  <c:v>1.25E-3</c:v>
                </c:pt>
                <c:pt idx="8380">
                  <c:v>1.25E-3</c:v>
                </c:pt>
                <c:pt idx="8381">
                  <c:v>1.25E-3</c:v>
                </c:pt>
                <c:pt idx="8382">
                  <c:v>1.25E-3</c:v>
                </c:pt>
                <c:pt idx="8383">
                  <c:v>1.25E-3</c:v>
                </c:pt>
                <c:pt idx="8384">
                  <c:v>1.25E-3</c:v>
                </c:pt>
                <c:pt idx="8385">
                  <c:v>1.25E-3</c:v>
                </c:pt>
                <c:pt idx="8386">
                  <c:v>1.25E-3</c:v>
                </c:pt>
                <c:pt idx="8387">
                  <c:v>1.25E-3</c:v>
                </c:pt>
                <c:pt idx="8388">
                  <c:v>1.25E-3</c:v>
                </c:pt>
                <c:pt idx="8389">
                  <c:v>1.25E-3</c:v>
                </c:pt>
                <c:pt idx="8390">
                  <c:v>1.25E-3</c:v>
                </c:pt>
                <c:pt idx="8391">
                  <c:v>1.25E-3</c:v>
                </c:pt>
                <c:pt idx="8392">
                  <c:v>1.25E-3</c:v>
                </c:pt>
                <c:pt idx="8393">
                  <c:v>1.25E-3</c:v>
                </c:pt>
                <c:pt idx="8394">
                  <c:v>1.25E-3</c:v>
                </c:pt>
                <c:pt idx="8395">
                  <c:v>1.25E-3</c:v>
                </c:pt>
                <c:pt idx="8396">
                  <c:v>1.25E-3</c:v>
                </c:pt>
                <c:pt idx="8397">
                  <c:v>1.25E-3</c:v>
                </c:pt>
                <c:pt idx="8398">
                  <c:v>1.25E-3</c:v>
                </c:pt>
                <c:pt idx="8399">
                  <c:v>1.25E-3</c:v>
                </c:pt>
                <c:pt idx="8400">
                  <c:v>1.25E-3</c:v>
                </c:pt>
                <c:pt idx="8401">
                  <c:v>1.25E-3</c:v>
                </c:pt>
                <c:pt idx="8402">
                  <c:v>1.25E-3</c:v>
                </c:pt>
                <c:pt idx="8403">
                  <c:v>1.25E-3</c:v>
                </c:pt>
                <c:pt idx="8404">
                  <c:v>1.25E-3</c:v>
                </c:pt>
                <c:pt idx="8405">
                  <c:v>1.25E-3</c:v>
                </c:pt>
                <c:pt idx="8406">
                  <c:v>1.25E-3</c:v>
                </c:pt>
                <c:pt idx="8407">
                  <c:v>1.25E-3</c:v>
                </c:pt>
                <c:pt idx="8408">
                  <c:v>1.25E-3</c:v>
                </c:pt>
                <c:pt idx="8409">
                  <c:v>1.25E-3</c:v>
                </c:pt>
                <c:pt idx="8410">
                  <c:v>1.25E-3</c:v>
                </c:pt>
                <c:pt idx="8411">
                  <c:v>1.25E-3</c:v>
                </c:pt>
                <c:pt idx="8412">
                  <c:v>1.25E-3</c:v>
                </c:pt>
                <c:pt idx="8413">
                  <c:v>1.25E-3</c:v>
                </c:pt>
                <c:pt idx="8414">
                  <c:v>1.25E-3</c:v>
                </c:pt>
                <c:pt idx="8415">
                  <c:v>1.25E-3</c:v>
                </c:pt>
                <c:pt idx="8416">
                  <c:v>1.25E-3</c:v>
                </c:pt>
                <c:pt idx="8417">
                  <c:v>1.25E-3</c:v>
                </c:pt>
                <c:pt idx="8418">
                  <c:v>1.25E-3</c:v>
                </c:pt>
                <c:pt idx="8419">
                  <c:v>1.25E-3</c:v>
                </c:pt>
                <c:pt idx="8420">
                  <c:v>1.25E-3</c:v>
                </c:pt>
                <c:pt idx="8421">
                  <c:v>1.25E-3</c:v>
                </c:pt>
                <c:pt idx="8422">
                  <c:v>1.25E-3</c:v>
                </c:pt>
                <c:pt idx="8423">
                  <c:v>1.25E-3</c:v>
                </c:pt>
                <c:pt idx="8424">
                  <c:v>1.25E-3</c:v>
                </c:pt>
                <c:pt idx="8425">
                  <c:v>1.25E-3</c:v>
                </c:pt>
                <c:pt idx="8426">
                  <c:v>1.25E-3</c:v>
                </c:pt>
                <c:pt idx="8427">
                  <c:v>1.25E-3</c:v>
                </c:pt>
                <c:pt idx="8428">
                  <c:v>1.25E-3</c:v>
                </c:pt>
                <c:pt idx="8429">
                  <c:v>1.25E-3</c:v>
                </c:pt>
                <c:pt idx="8430">
                  <c:v>1.25E-3</c:v>
                </c:pt>
                <c:pt idx="8431">
                  <c:v>1.25E-3</c:v>
                </c:pt>
                <c:pt idx="8432">
                  <c:v>1.25E-3</c:v>
                </c:pt>
                <c:pt idx="8433">
                  <c:v>1.25E-3</c:v>
                </c:pt>
                <c:pt idx="8434">
                  <c:v>1.25E-3</c:v>
                </c:pt>
                <c:pt idx="8435">
                  <c:v>1.25E-3</c:v>
                </c:pt>
                <c:pt idx="8436">
                  <c:v>1.25E-3</c:v>
                </c:pt>
                <c:pt idx="8437">
                  <c:v>1.25E-3</c:v>
                </c:pt>
                <c:pt idx="8438">
                  <c:v>1.25E-3</c:v>
                </c:pt>
                <c:pt idx="8439">
                  <c:v>1.25E-3</c:v>
                </c:pt>
                <c:pt idx="8440">
                  <c:v>1.25E-3</c:v>
                </c:pt>
                <c:pt idx="8441">
                  <c:v>1.25E-3</c:v>
                </c:pt>
                <c:pt idx="8442">
                  <c:v>1.25E-3</c:v>
                </c:pt>
                <c:pt idx="8443">
                  <c:v>1.25E-3</c:v>
                </c:pt>
                <c:pt idx="8444">
                  <c:v>1.25E-3</c:v>
                </c:pt>
                <c:pt idx="8445">
                  <c:v>1.25E-3</c:v>
                </c:pt>
                <c:pt idx="8446">
                  <c:v>1.25E-3</c:v>
                </c:pt>
                <c:pt idx="8447">
                  <c:v>1.25E-3</c:v>
                </c:pt>
                <c:pt idx="8448">
                  <c:v>1.25E-3</c:v>
                </c:pt>
                <c:pt idx="8449">
                  <c:v>1.25E-3</c:v>
                </c:pt>
                <c:pt idx="8450">
                  <c:v>1.25E-3</c:v>
                </c:pt>
                <c:pt idx="8451">
                  <c:v>1.25E-3</c:v>
                </c:pt>
                <c:pt idx="8452">
                  <c:v>1.25E-3</c:v>
                </c:pt>
                <c:pt idx="8453">
                  <c:v>1.25E-3</c:v>
                </c:pt>
                <c:pt idx="8454">
                  <c:v>1.25E-3</c:v>
                </c:pt>
                <c:pt idx="8455">
                  <c:v>1.25E-3</c:v>
                </c:pt>
                <c:pt idx="8456">
                  <c:v>1.25E-3</c:v>
                </c:pt>
                <c:pt idx="8457">
                  <c:v>1.25E-3</c:v>
                </c:pt>
                <c:pt idx="8458">
                  <c:v>1.25E-3</c:v>
                </c:pt>
                <c:pt idx="8459">
                  <c:v>1.25E-3</c:v>
                </c:pt>
                <c:pt idx="8460">
                  <c:v>1.25E-3</c:v>
                </c:pt>
                <c:pt idx="8461">
                  <c:v>1.25E-3</c:v>
                </c:pt>
                <c:pt idx="8462">
                  <c:v>1.25E-3</c:v>
                </c:pt>
                <c:pt idx="8463">
                  <c:v>1.25E-3</c:v>
                </c:pt>
                <c:pt idx="8464">
                  <c:v>1.25E-3</c:v>
                </c:pt>
                <c:pt idx="8465">
                  <c:v>1.25E-3</c:v>
                </c:pt>
                <c:pt idx="8466">
                  <c:v>1.25E-3</c:v>
                </c:pt>
                <c:pt idx="8467">
                  <c:v>1.25E-3</c:v>
                </c:pt>
                <c:pt idx="8468">
                  <c:v>1.25E-3</c:v>
                </c:pt>
                <c:pt idx="8469">
                  <c:v>1.25E-3</c:v>
                </c:pt>
                <c:pt idx="8470">
                  <c:v>1.25E-3</c:v>
                </c:pt>
                <c:pt idx="8471">
                  <c:v>1.25E-3</c:v>
                </c:pt>
                <c:pt idx="8472">
                  <c:v>1.25E-3</c:v>
                </c:pt>
                <c:pt idx="8473">
                  <c:v>1.25E-3</c:v>
                </c:pt>
                <c:pt idx="8474">
                  <c:v>1.25E-3</c:v>
                </c:pt>
                <c:pt idx="8475">
                  <c:v>1.25E-3</c:v>
                </c:pt>
                <c:pt idx="8476">
                  <c:v>1.25E-3</c:v>
                </c:pt>
                <c:pt idx="8477">
                  <c:v>1.25E-3</c:v>
                </c:pt>
                <c:pt idx="8478">
                  <c:v>1.25E-3</c:v>
                </c:pt>
                <c:pt idx="8479">
                  <c:v>1.25E-3</c:v>
                </c:pt>
                <c:pt idx="8480">
                  <c:v>1.25E-3</c:v>
                </c:pt>
                <c:pt idx="8481">
                  <c:v>1.25E-3</c:v>
                </c:pt>
                <c:pt idx="8482">
                  <c:v>1.25E-3</c:v>
                </c:pt>
                <c:pt idx="8483">
                  <c:v>1.25E-3</c:v>
                </c:pt>
                <c:pt idx="8484">
                  <c:v>1.25E-3</c:v>
                </c:pt>
                <c:pt idx="8485">
                  <c:v>1.25E-3</c:v>
                </c:pt>
                <c:pt idx="8486">
                  <c:v>1.25E-3</c:v>
                </c:pt>
                <c:pt idx="8487">
                  <c:v>1.25E-3</c:v>
                </c:pt>
                <c:pt idx="8488">
                  <c:v>1.25E-3</c:v>
                </c:pt>
                <c:pt idx="8489">
                  <c:v>1.25E-3</c:v>
                </c:pt>
                <c:pt idx="8490">
                  <c:v>1.25E-3</c:v>
                </c:pt>
                <c:pt idx="8491">
                  <c:v>1.25E-3</c:v>
                </c:pt>
                <c:pt idx="8492">
                  <c:v>1.25E-3</c:v>
                </c:pt>
                <c:pt idx="8493">
                  <c:v>1.25E-3</c:v>
                </c:pt>
                <c:pt idx="8494">
                  <c:v>1.25E-3</c:v>
                </c:pt>
                <c:pt idx="8495">
                  <c:v>1.25E-3</c:v>
                </c:pt>
                <c:pt idx="8496">
                  <c:v>1.25E-3</c:v>
                </c:pt>
                <c:pt idx="8497">
                  <c:v>1.25E-3</c:v>
                </c:pt>
                <c:pt idx="8498">
                  <c:v>1.25E-3</c:v>
                </c:pt>
                <c:pt idx="8499">
                  <c:v>1.25E-3</c:v>
                </c:pt>
                <c:pt idx="8500">
                  <c:v>1.25E-3</c:v>
                </c:pt>
                <c:pt idx="8501">
                  <c:v>1.25E-3</c:v>
                </c:pt>
                <c:pt idx="8502">
                  <c:v>1.25E-3</c:v>
                </c:pt>
                <c:pt idx="8503">
                  <c:v>1.25E-3</c:v>
                </c:pt>
                <c:pt idx="8504">
                  <c:v>1.25E-3</c:v>
                </c:pt>
                <c:pt idx="8505">
                  <c:v>1.25E-3</c:v>
                </c:pt>
                <c:pt idx="8506">
                  <c:v>1.25E-3</c:v>
                </c:pt>
                <c:pt idx="8507">
                  <c:v>1.25E-3</c:v>
                </c:pt>
                <c:pt idx="8508">
                  <c:v>1.25E-3</c:v>
                </c:pt>
                <c:pt idx="8509">
                  <c:v>1.25E-3</c:v>
                </c:pt>
                <c:pt idx="8510">
                  <c:v>1.25E-3</c:v>
                </c:pt>
                <c:pt idx="8511">
                  <c:v>1.25E-3</c:v>
                </c:pt>
                <c:pt idx="8512">
                  <c:v>1.25E-3</c:v>
                </c:pt>
                <c:pt idx="8513">
                  <c:v>1.25E-3</c:v>
                </c:pt>
                <c:pt idx="8514">
                  <c:v>1.25E-3</c:v>
                </c:pt>
                <c:pt idx="8515">
                  <c:v>1.25E-3</c:v>
                </c:pt>
                <c:pt idx="8516">
                  <c:v>1.25E-3</c:v>
                </c:pt>
                <c:pt idx="8517">
                  <c:v>1.25E-3</c:v>
                </c:pt>
                <c:pt idx="8518">
                  <c:v>1.25E-3</c:v>
                </c:pt>
                <c:pt idx="8519">
                  <c:v>1.25E-3</c:v>
                </c:pt>
                <c:pt idx="8520">
                  <c:v>1.25E-3</c:v>
                </c:pt>
                <c:pt idx="8521">
                  <c:v>1.25E-3</c:v>
                </c:pt>
                <c:pt idx="8522">
                  <c:v>1.25E-3</c:v>
                </c:pt>
                <c:pt idx="8523">
                  <c:v>1.25E-3</c:v>
                </c:pt>
                <c:pt idx="8524">
                  <c:v>1.25E-3</c:v>
                </c:pt>
                <c:pt idx="8525">
                  <c:v>1.25E-3</c:v>
                </c:pt>
                <c:pt idx="8526">
                  <c:v>1.25E-3</c:v>
                </c:pt>
                <c:pt idx="8527">
                  <c:v>1.25E-3</c:v>
                </c:pt>
                <c:pt idx="8528">
                  <c:v>1.25E-3</c:v>
                </c:pt>
                <c:pt idx="8529">
                  <c:v>1.25E-3</c:v>
                </c:pt>
                <c:pt idx="8530">
                  <c:v>1.25E-3</c:v>
                </c:pt>
                <c:pt idx="8531">
                  <c:v>1.25E-3</c:v>
                </c:pt>
                <c:pt idx="8532">
                  <c:v>1.25E-3</c:v>
                </c:pt>
                <c:pt idx="8533">
                  <c:v>1.25E-3</c:v>
                </c:pt>
                <c:pt idx="8534">
                  <c:v>1.25E-3</c:v>
                </c:pt>
                <c:pt idx="8535">
                  <c:v>1.25E-3</c:v>
                </c:pt>
                <c:pt idx="8536">
                  <c:v>1.25E-3</c:v>
                </c:pt>
                <c:pt idx="8537">
                  <c:v>1.25E-3</c:v>
                </c:pt>
                <c:pt idx="8538">
                  <c:v>1.25E-3</c:v>
                </c:pt>
                <c:pt idx="8539">
                  <c:v>1.25E-3</c:v>
                </c:pt>
                <c:pt idx="8540">
                  <c:v>1.25E-3</c:v>
                </c:pt>
                <c:pt idx="8541">
                  <c:v>1.25E-3</c:v>
                </c:pt>
                <c:pt idx="8542">
                  <c:v>1.25E-3</c:v>
                </c:pt>
                <c:pt idx="8543">
                  <c:v>1.25E-3</c:v>
                </c:pt>
                <c:pt idx="8544">
                  <c:v>1.25E-3</c:v>
                </c:pt>
                <c:pt idx="8545">
                  <c:v>1.25E-3</c:v>
                </c:pt>
                <c:pt idx="8546">
                  <c:v>1.25E-3</c:v>
                </c:pt>
                <c:pt idx="8547">
                  <c:v>1.25E-3</c:v>
                </c:pt>
                <c:pt idx="8548">
                  <c:v>1.25E-3</c:v>
                </c:pt>
                <c:pt idx="8549">
                  <c:v>1.25E-3</c:v>
                </c:pt>
                <c:pt idx="8550">
                  <c:v>1.25E-3</c:v>
                </c:pt>
                <c:pt idx="8551">
                  <c:v>1.25E-3</c:v>
                </c:pt>
                <c:pt idx="8552">
                  <c:v>1.25E-3</c:v>
                </c:pt>
                <c:pt idx="8553">
                  <c:v>1.25E-3</c:v>
                </c:pt>
                <c:pt idx="8554">
                  <c:v>1.25E-3</c:v>
                </c:pt>
                <c:pt idx="8555">
                  <c:v>1.25E-3</c:v>
                </c:pt>
                <c:pt idx="8556">
                  <c:v>1.25E-3</c:v>
                </c:pt>
                <c:pt idx="8557">
                  <c:v>1.25E-3</c:v>
                </c:pt>
                <c:pt idx="8558">
                  <c:v>1.25E-3</c:v>
                </c:pt>
                <c:pt idx="8559">
                  <c:v>1.25E-3</c:v>
                </c:pt>
                <c:pt idx="8560">
                  <c:v>1.25E-3</c:v>
                </c:pt>
                <c:pt idx="8561">
                  <c:v>1.25E-3</c:v>
                </c:pt>
                <c:pt idx="8562">
                  <c:v>1.25E-3</c:v>
                </c:pt>
                <c:pt idx="8563">
                  <c:v>1.25E-3</c:v>
                </c:pt>
                <c:pt idx="8564">
                  <c:v>1.25E-3</c:v>
                </c:pt>
                <c:pt idx="8565">
                  <c:v>1.25E-3</c:v>
                </c:pt>
                <c:pt idx="8566">
                  <c:v>1.25E-3</c:v>
                </c:pt>
                <c:pt idx="8567">
                  <c:v>1.25E-3</c:v>
                </c:pt>
                <c:pt idx="8568">
                  <c:v>1.25E-3</c:v>
                </c:pt>
                <c:pt idx="8569">
                  <c:v>1.25E-3</c:v>
                </c:pt>
                <c:pt idx="8570">
                  <c:v>1.25E-3</c:v>
                </c:pt>
                <c:pt idx="8571">
                  <c:v>1.25E-3</c:v>
                </c:pt>
                <c:pt idx="8572">
                  <c:v>1.25E-3</c:v>
                </c:pt>
                <c:pt idx="8573">
                  <c:v>1.25E-3</c:v>
                </c:pt>
                <c:pt idx="8574">
                  <c:v>1.25E-3</c:v>
                </c:pt>
                <c:pt idx="8575">
                  <c:v>1.25E-3</c:v>
                </c:pt>
                <c:pt idx="8576">
                  <c:v>1.25E-3</c:v>
                </c:pt>
                <c:pt idx="8577">
                  <c:v>1.25E-3</c:v>
                </c:pt>
                <c:pt idx="8578">
                  <c:v>1.25E-3</c:v>
                </c:pt>
                <c:pt idx="8579">
                  <c:v>1.25E-3</c:v>
                </c:pt>
                <c:pt idx="8580">
                  <c:v>1.25E-3</c:v>
                </c:pt>
                <c:pt idx="8581">
                  <c:v>1.25E-3</c:v>
                </c:pt>
                <c:pt idx="8582">
                  <c:v>1.25E-3</c:v>
                </c:pt>
                <c:pt idx="8583">
                  <c:v>1.25E-3</c:v>
                </c:pt>
                <c:pt idx="8584">
                  <c:v>1.25E-3</c:v>
                </c:pt>
                <c:pt idx="8585">
                  <c:v>1.25E-3</c:v>
                </c:pt>
                <c:pt idx="8586">
                  <c:v>1.25E-3</c:v>
                </c:pt>
                <c:pt idx="8587">
                  <c:v>1.25E-3</c:v>
                </c:pt>
                <c:pt idx="8588">
                  <c:v>1.25E-3</c:v>
                </c:pt>
                <c:pt idx="8589">
                  <c:v>1.25E-3</c:v>
                </c:pt>
                <c:pt idx="8590">
                  <c:v>1.25E-3</c:v>
                </c:pt>
                <c:pt idx="8591">
                  <c:v>1.25E-3</c:v>
                </c:pt>
                <c:pt idx="8592">
                  <c:v>1.25E-3</c:v>
                </c:pt>
                <c:pt idx="8593">
                  <c:v>1.25E-3</c:v>
                </c:pt>
                <c:pt idx="8594">
                  <c:v>1.25E-3</c:v>
                </c:pt>
                <c:pt idx="8595">
                  <c:v>1.25E-3</c:v>
                </c:pt>
                <c:pt idx="8596">
                  <c:v>1.25E-3</c:v>
                </c:pt>
                <c:pt idx="8597">
                  <c:v>1.25E-3</c:v>
                </c:pt>
                <c:pt idx="8598">
                  <c:v>1.25E-3</c:v>
                </c:pt>
                <c:pt idx="8599">
                  <c:v>1.25E-3</c:v>
                </c:pt>
                <c:pt idx="8600">
                  <c:v>1.25E-3</c:v>
                </c:pt>
                <c:pt idx="8601">
                  <c:v>1.25E-3</c:v>
                </c:pt>
                <c:pt idx="8602">
                  <c:v>1.25E-3</c:v>
                </c:pt>
                <c:pt idx="8603">
                  <c:v>1.25E-3</c:v>
                </c:pt>
                <c:pt idx="8604">
                  <c:v>1.25E-3</c:v>
                </c:pt>
                <c:pt idx="8605">
                  <c:v>1.25E-3</c:v>
                </c:pt>
                <c:pt idx="8606">
                  <c:v>1.25E-3</c:v>
                </c:pt>
                <c:pt idx="8607">
                  <c:v>1.25E-3</c:v>
                </c:pt>
                <c:pt idx="8608">
                  <c:v>1.25E-3</c:v>
                </c:pt>
                <c:pt idx="8609">
                  <c:v>1.25E-3</c:v>
                </c:pt>
                <c:pt idx="8610">
                  <c:v>1.25E-3</c:v>
                </c:pt>
                <c:pt idx="8611">
                  <c:v>1.25E-3</c:v>
                </c:pt>
                <c:pt idx="8612">
                  <c:v>1.25E-3</c:v>
                </c:pt>
                <c:pt idx="8613">
                  <c:v>1.25E-3</c:v>
                </c:pt>
                <c:pt idx="8614">
                  <c:v>1.25E-3</c:v>
                </c:pt>
                <c:pt idx="8615">
                  <c:v>1.25E-3</c:v>
                </c:pt>
                <c:pt idx="8616">
                  <c:v>1.25E-3</c:v>
                </c:pt>
                <c:pt idx="8617">
                  <c:v>1.25E-3</c:v>
                </c:pt>
                <c:pt idx="8618">
                  <c:v>1.25E-3</c:v>
                </c:pt>
                <c:pt idx="8619">
                  <c:v>1.25E-3</c:v>
                </c:pt>
                <c:pt idx="8620">
                  <c:v>1.25E-3</c:v>
                </c:pt>
                <c:pt idx="8621">
                  <c:v>1.25E-3</c:v>
                </c:pt>
                <c:pt idx="8622">
                  <c:v>1.25E-3</c:v>
                </c:pt>
                <c:pt idx="8623">
                  <c:v>1.25E-3</c:v>
                </c:pt>
                <c:pt idx="8624">
                  <c:v>1.25E-3</c:v>
                </c:pt>
                <c:pt idx="8625">
                  <c:v>1.25E-3</c:v>
                </c:pt>
                <c:pt idx="8626">
                  <c:v>1.25E-3</c:v>
                </c:pt>
                <c:pt idx="8627">
                  <c:v>1.25E-3</c:v>
                </c:pt>
                <c:pt idx="8628">
                  <c:v>1.25E-3</c:v>
                </c:pt>
                <c:pt idx="8629">
                  <c:v>1.25E-3</c:v>
                </c:pt>
                <c:pt idx="8630">
                  <c:v>1.25E-3</c:v>
                </c:pt>
                <c:pt idx="8631">
                  <c:v>1.25E-3</c:v>
                </c:pt>
                <c:pt idx="8632">
                  <c:v>1.25E-3</c:v>
                </c:pt>
                <c:pt idx="8633">
                  <c:v>1.25E-3</c:v>
                </c:pt>
                <c:pt idx="8634">
                  <c:v>1.25E-3</c:v>
                </c:pt>
                <c:pt idx="8635">
                  <c:v>1.25E-3</c:v>
                </c:pt>
                <c:pt idx="8636">
                  <c:v>1.25E-3</c:v>
                </c:pt>
                <c:pt idx="8637">
                  <c:v>1.25E-3</c:v>
                </c:pt>
                <c:pt idx="8638">
                  <c:v>1.25E-3</c:v>
                </c:pt>
                <c:pt idx="8639">
                  <c:v>1.25E-3</c:v>
                </c:pt>
                <c:pt idx="8640">
                  <c:v>1.25E-3</c:v>
                </c:pt>
                <c:pt idx="8641">
                  <c:v>1.25E-3</c:v>
                </c:pt>
                <c:pt idx="8642">
                  <c:v>1.25E-3</c:v>
                </c:pt>
                <c:pt idx="8643">
                  <c:v>1.25E-3</c:v>
                </c:pt>
                <c:pt idx="8644">
                  <c:v>1.25E-3</c:v>
                </c:pt>
                <c:pt idx="8645">
                  <c:v>1.25E-3</c:v>
                </c:pt>
                <c:pt idx="8646">
                  <c:v>1.25E-3</c:v>
                </c:pt>
                <c:pt idx="8647">
                  <c:v>1.25E-3</c:v>
                </c:pt>
                <c:pt idx="8648">
                  <c:v>1.25E-3</c:v>
                </c:pt>
                <c:pt idx="8649">
                  <c:v>1.25E-3</c:v>
                </c:pt>
                <c:pt idx="8650">
                  <c:v>1.25E-3</c:v>
                </c:pt>
                <c:pt idx="8651">
                  <c:v>1.25E-3</c:v>
                </c:pt>
                <c:pt idx="8652">
                  <c:v>1.25E-3</c:v>
                </c:pt>
                <c:pt idx="8653">
                  <c:v>1.25E-3</c:v>
                </c:pt>
                <c:pt idx="8654">
                  <c:v>1.25E-3</c:v>
                </c:pt>
                <c:pt idx="8655">
                  <c:v>1.25E-3</c:v>
                </c:pt>
                <c:pt idx="8656">
                  <c:v>1.25E-3</c:v>
                </c:pt>
                <c:pt idx="8657">
                  <c:v>1.25E-3</c:v>
                </c:pt>
                <c:pt idx="8658">
                  <c:v>1.25E-3</c:v>
                </c:pt>
                <c:pt idx="8659">
                  <c:v>1.25E-3</c:v>
                </c:pt>
                <c:pt idx="8660">
                  <c:v>1.25E-3</c:v>
                </c:pt>
                <c:pt idx="8661">
                  <c:v>1.25E-3</c:v>
                </c:pt>
                <c:pt idx="8662">
                  <c:v>1.25E-3</c:v>
                </c:pt>
                <c:pt idx="8663">
                  <c:v>1.25E-3</c:v>
                </c:pt>
                <c:pt idx="8664">
                  <c:v>1.25E-3</c:v>
                </c:pt>
                <c:pt idx="8665">
                  <c:v>1.25E-3</c:v>
                </c:pt>
                <c:pt idx="8666">
                  <c:v>1.25E-3</c:v>
                </c:pt>
                <c:pt idx="8667">
                  <c:v>1.25E-3</c:v>
                </c:pt>
                <c:pt idx="8668">
                  <c:v>1.25E-3</c:v>
                </c:pt>
                <c:pt idx="8669">
                  <c:v>1.25E-3</c:v>
                </c:pt>
                <c:pt idx="8670">
                  <c:v>1.25E-3</c:v>
                </c:pt>
                <c:pt idx="8671">
                  <c:v>1.25E-3</c:v>
                </c:pt>
                <c:pt idx="8672">
                  <c:v>1.25E-3</c:v>
                </c:pt>
                <c:pt idx="8673">
                  <c:v>1.25E-3</c:v>
                </c:pt>
                <c:pt idx="8674">
                  <c:v>1.25E-3</c:v>
                </c:pt>
                <c:pt idx="8675">
                  <c:v>1.25E-3</c:v>
                </c:pt>
                <c:pt idx="8676">
                  <c:v>1.25E-3</c:v>
                </c:pt>
                <c:pt idx="8677">
                  <c:v>1.25E-3</c:v>
                </c:pt>
                <c:pt idx="8678">
                  <c:v>1.25E-3</c:v>
                </c:pt>
                <c:pt idx="8679">
                  <c:v>1.25E-3</c:v>
                </c:pt>
                <c:pt idx="8680">
                  <c:v>1.25E-3</c:v>
                </c:pt>
                <c:pt idx="8681">
                  <c:v>1.25E-3</c:v>
                </c:pt>
                <c:pt idx="8682">
                  <c:v>1.25E-3</c:v>
                </c:pt>
                <c:pt idx="8683">
                  <c:v>1.25E-3</c:v>
                </c:pt>
                <c:pt idx="8684">
                  <c:v>1.25E-3</c:v>
                </c:pt>
                <c:pt idx="8685">
                  <c:v>1.25E-3</c:v>
                </c:pt>
                <c:pt idx="8686">
                  <c:v>1.25E-3</c:v>
                </c:pt>
                <c:pt idx="8687">
                  <c:v>1.25E-3</c:v>
                </c:pt>
                <c:pt idx="8688">
                  <c:v>1.25E-3</c:v>
                </c:pt>
                <c:pt idx="8689">
                  <c:v>1.25E-3</c:v>
                </c:pt>
                <c:pt idx="8690">
                  <c:v>1.25E-3</c:v>
                </c:pt>
                <c:pt idx="8691">
                  <c:v>1.25E-3</c:v>
                </c:pt>
                <c:pt idx="8692">
                  <c:v>1.25E-3</c:v>
                </c:pt>
                <c:pt idx="8693">
                  <c:v>1.25E-3</c:v>
                </c:pt>
                <c:pt idx="8694">
                  <c:v>1.25E-3</c:v>
                </c:pt>
                <c:pt idx="8695">
                  <c:v>1.25E-3</c:v>
                </c:pt>
                <c:pt idx="8696">
                  <c:v>1.25E-3</c:v>
                </c:pt>
                <c:pt idx="8697">
                  <c:v>1.25E-3</c:v>
                </c:pt>
                <c:pt idx="8698">
                  <c:v>1.25E-3</c:v>
                </c:pt>
                <c:pt idx="8699">
                  <c:v>1.25E-3</c:v>
                </c:pt>
                <c:pt idx="8700">
                  <c:v>1.25E-3</c:v>
                </c:pt>
                <c:pt idx="8701">
                  <c:v>1.25E-3</c:v>
                </c:pt>
                <c:pt idx="8702">
                  <c:v>1.25E-3</c:v>
                </c:pt>
                <c:pt idx="8703">
                  <c:v>1.25E-3</c:v>
                </c:pt>
                <c:pt idx="8704">
                  <c:v>1.25E-3</c:v>
                </c:pt>
                <c:pt idx="8705">
                  <c:v>1.25E-3</c:v>
                </c:pt>
                <c:pt idx="8706">
                  <c:v>1.25E-3</c:v>
                </c:pt>
                <c:pt idx="8707">
                  <c:v>1.25E-3</c:v>
                </c:pt>
                <c:pt idx="8708">
                  <c:v>1.25E-3</c:v>
                </c:pt>
                <c:pt idx="8709">
                  <c:v>1.25E-3</c:v>
                </c:pt>
                <c:pt idx="8710">
                  <c:v>1.25E-3</c:v>
                </c:pt>
                <c:pt idx="8711">
                  <c:v>1.25E-3</c:v>
                </c:pt>
                <c:pt idx="8712">
                  <c:v>1.25E-3</c:v>
                </c:pt>
                <c:pt idx="8713">
                  <c:v>1.25E-3</c:v>
                </c:pt>
                <c:pt idx="8714">
                  <c:v>1.25E-3</c:v>
                </c:pt>
                <c:pt idx="8715">
                  <c:v>1.25E-3</c:v>
                </c:pt>
                <c:pt idx="8716">
                  <c:v>1.25E-3</c:v>
                </c:pt>
                <c:pt idx="8717">
                  <c:v>1.25E-3</c:v>
                </c:pt>
                <c:pt idx="8718">
                  <c:v>1.25E-3</c:v>
                </c:pt>
                <c:pt idx="8719">
                  <c:v>1.25E-3</c:v>
                </c:pt>
                <c:pt idx="8720">
                  <c:v>1.25E-3</c:v>
                </c:pt>
                <c:pt idx="8721">
                  <c:v>1.25E-3</c:v>
                </c:pt>
                <c:pt idx="8722">
                  <c:v>1.25E-3</c:v>
                </c:pt>
                <c:pt idx="8723">
                  <c:v>1.25E-3</c:v>
                </c:pt>
                <c:pt idx="8724">
                  <c:v>1.25E-3</c:v>
                </c:pt>
                <c:pt idx="8725">
                  <c:v>1.25E-3</c:v>
                </c:pt>
                <c:pt idx="8726">
                  <c:v>1.25E-3</c:v>
                </c:pt>
                <c:pt idx="8727">
                  <c:v>1.25E-3</c:v>
                </c:pt>
                <c:pt idx="8728">
                  <c:v>1.25E-3</c:v>
                </c:pt>
                <c:pt idx="8729">
                  <c:v>1.25E-3</c:v>
                </c:pt>
                <c:pt idx="8730">
                  <c:v>1.25E-3</c:v>
                </c:pt>
                <c:pt idx="8731">
                  <c:v>1.25E-3</c:v>
                </c:pt>
                <c:pt idx="8732">
                  <c:v>1.25E-3</c:v>
                </c:pt>
                <c:pt idx="8733">
                  <c:v>1.25E-3</c:v>
                </c:pt>
                <c:pt idx="8734">
                  <c:v>1.25E-3</c:v>
                </c:pt>
                <c:pt idx="8735">
                  <c:v>1.25E-3</c:v>
                </c:pt>
                <c:pt idx="8736">
                  <c:v>1.25E-3</c:v>
                </c:pt>
                <c:pt idx="8737">
                  <c:v>1.25E-3</c:v>
                </c:pt>
                <c:pt idx="8738">
                  <c:v>1.25E-3</c:v>
                </c:pt>
                <c:pt idx="8739">
                  <c:v>1.25E-3</c:v>
                </c:pt>
                <c:pt idx="8740">
                  <c:v>1.25E-3</c:v>
                </c:pt>
                <c:pt idx="8741">
                  <c:v>1.25E-3</c:v>
                </c:pt>
                <c:pt idx="8742">
                  <c:v>1.25E-3</c:v>
                </c:pt>
                <c:pt idx="8743">
                  <c:v>1.25E-3</c:v>
                </c:pt>
                <c:pt idx="8744">
                  <c:v>1.25E-3</c:v>
                </c:pt>
                <c:pt idx="8745">
                  <c:v>1.25E-3</c:v>
                </c:pt>
                <c:pt idx="8746">
                  <c:v>1.25E-3</c:v>
                </c:pt>
                <c:pt idx="8747">
                  <c:v>1.25E-3</c:v>
                </c:pt>
                <c:pt idx="8748">
                  <c:v>1.25E-3</c:v>
                </c:pt>
                <c:pt idx="8749">
                  <c:v>1.25E-3</c:v>
                </c:pt>
                <c:pt idx="8750">
                  <c:v>1.25E-3</c:v>
                </c:pt>
                <c:pt idx="8751">
                  <c:v>1.25E-3</c:v>
                </c:pt>
                <c:pt idx="8752">
                  <c:v>1.25E-3</c:v>
                </c:pt>
                <c:pt idx="8753">
                  <c:v>1.25E-3</c:v>
                </c:pt>
                <c:pt idx="8754">
                  <c:v>1.25E-3</c:v>
                </c:pt>
                <c:pt idx="8755">
                  <c:v>1.25E-3</c:v>
                </c:pt>
                <c:pt idx="8756">
                  <c:v>1.25E-3</c:v>
                </c:pt>
                <c:pt idx="8757">
                  <c:v>1.25E-3</c:v>
                </c:pt>
                <c:pt idx="8758">
                  <c:v>1.25E-3</c:v>
                </c:pt>
                <c:pt idx="8759">
                  <c:v>1.25E-3</c:v>
                </c:pt>
                <c:pt idx="8760">
                  <c:v>1.25E-3</c:v>
                </c:pt>
                <c:pt idx="8761">
                  <c:v>1.25E-3</c:v>
                </c:pt>
                <c:pt idx="8762">
                  <c:v>1.25E-3</c:v>
                </c:pt>
                <c:pt idx="8763">
                  <c:v>1.25E-3</c:v>
                </c:pt>
                <c:pt idx="8764">
                  <c:v>1.25E-3</c:v>
                </c:pt>
                <c:pt idx="8765">
                  <c:v>1.25E-3</c:v>
                </c:pt>
                <c:pt idx="8766">
                  <c:v>1.25E-3</c:v>
                </c:pt>
                <c:pt idx="8767">
                  <c:v>1.25E-3</c:v>
                </c:pt>
                <c:pt idx="8768">
                  <c:v>1.25E-3</c:v>
                </c:pt>
                <c:pt idx="8769">
                  <c:v>1.25E-3</c:v>
                </c:pt>
                <c:pt idx="8770">
                  <c:v>1.25E-3</c:v>
                </c:pt>
                <c:pt idx="8771">
                  <c:v>1.25E-3</c:v>
                </c:pt>
                <c:pt idx="8772">
                  <c:v>1.25E-3</c:v>
                </c:pt>
                <c:pt idx="8773">
                  <c:v>1.25E-3</c:v>
                </c:pt>
                <c:pt idx="8774">
                  <c:v>1.25E-3</c:v>
                </c:pt>
                <c:pt idx="8775">
                  <c:v>1.25E-3</c:v>
                </c:pt>
                <c:pt idx="8776">
                  <c:v>1.25E-3</c:v>
                </c:pt>
                <c:pt idx="8777">
                  <c:v>1.25E-3</c:v>
                </c:pt>
                <c:pt idx="8778">
                  <c:v>1.25E-3</c:v>
                </c:pt>
                <c:pt idx="8779">
                  <c:v>1.25E-3</c:v>
                </c:pt>
                <c:pt idx="8780">
                  <c:v>1.25E-3</c:v>
                </c:pt>
                <c:pt idx="8781">
                  <c:v>1.25E-3</c:v>
                </c:pt>
                <c:pt idx="8782">
                  <c:v>1.25E-3</c:v>
                </c:pt>
                <c:pt idx="8783">
                  <c:v>1.25E-3</c:v>
                </c:pt>
                <c:pt idx="8784">
                  <c:v>1.25E-3</c:v>
                </c:pt>
                <c:pt idx="8785">
                  <c:v>1.25E-3</c:v>
                </c:pt>
                <c:pt idx="8786">
                  <c:v>1.25E-3</c:v>
                </c:pt>
                <c:pt idx="8787">
                  <c:v>1.25E-3</c:v>
                </c:pt>
                <c:pt idx="8788">
                  <c:v>1.25E-3</c:v>
                </c:pt>
                <c:pt idx="8789">
                  <c:v>1.25E-3</c:v>
                </c:pt>
                <c:pt idx="8790">
                  <c:v>1.25E-3</c:v>
                </c:pt>
                <c:pt idx="8791">
                  <c:v>1.25E-3</c:v>
                </c:pt>
                <c:pt idx="8792">
                  <c:v>1.25E-3</c:v>
                </c:pt>
                <c:pt idx="8793">
                  <c:v>1.25E-3</c:v>
                </c:pt>
                <c:pt idx="8794">
                  <c:v>1.25E-3</c:v>
                </c:pt>
                <c:pt idx="8795">
                  <c:v>1.25E-3</c:v>
                </c:pt>
                <c:pt idx="8796">
                  <c:v>1.25E-3</c:v>
                </c:pt>
                <c:pt idx="8797">
                  <c:v>1.25E-3</c:v>
                </c:pt>
                <c:pt idx="8798">
                  <c:v>1.25E-3</c:v>
                </c:pt>
                <c:pt idx="8799">
                  <c:v>1.25E-3</c:v>
                </c:pt>
                <c:pt idx="8800">
                  <c:v>1.25E-3</c:v>
                </c:pt>
                <c:pt idx="8801">
                  <c:v>1.25E-3</c:v>
                </c:pt>
              </c:numCache>
            </c:numRef>
          </c:val>
        </c:ser>
        <c:marker val="1"/>
        <c:axId val="49527808"/>
        <c:axId val="49681152"/>
      </c:lineChart>
      <c:catAx>
        <c:axId val="49527808"/>
        <c:scaling>
          <c:orientation val="minMax"/>
        </c:scaling>
        <c:axPos val="b"/>
        <c:majorTickMark val="none"/>
        <c:tickLblPos val="nextTo"/>
        <c:crossAx val="49681152"/>
        <c:crosses val="autoZero"/>
        <c:auto val="1"/>
        <c:lblAlgn val="ctr"/>
        <c:lblOffset val="100"/>
      </c:catAx>
      <c:valAx>
        <c:axId val="49681152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4952780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123825</xdr:rowOff>
    </xdr:from>
    <xdr:to>
      <xdr:col>29</xdr:col>
      <xdr:colOff>123825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36</xdr:row>
      <xdr:rowOff>161924</xdr:rowOff>
    </xdr:from>
    <xdr:to>
      <xdr:col>29</xdr:col>
      <xdr:colOff>114300</xdr:colOff>
      <xdr:row>73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803"/>
  <sheetViews>
    <sheetView tabSelected="1" topLeftCell="D1" workbookViewId="0">
      <selection activeCell="AF43" sqref="AF43"/>
    </sheetView>
  </sheetViews>
  <sheetFormatPr defaultRowHeight="15"/>
  <cols>
    <col min="1" max="1" width="18.140625" bestFit="1" customWidth="1"/>
    <col min="2" max="2" width="25.28515625" bestFit="1" customWidth="1"/>
    <col min="3" max="3" width="11" bestFit="1" customWidth="1"/>
    <col min="4" max="5" width="9.85546875" customWidth="1"/>
  </cols>
  <sheetData>
    <row r="1" spans="1:5">
      <c r="C1" t="s">
        <v>2</v>
      </c>
      <c r="D1" t="s">
        <v>4</v>
      </c>
      <c r="E1" t="s">
        <v>3</v>
      </c>
    </row>
    <row r="2" spans="1:5">
      <c r="A2" t="s">
        <v>0</v>
      </c>
      <c r="B2" t="s">
        <v>1</v>
      </c>
      <c r="C2" s="1">
        <v>5.5555555555600002E-6</v>
      </c>
      <c r="D2">
        <v>0</v>
      </c>
      <c r="E2">
        <v>0</v>
      </c>
    </row>
    <row r="3" spans="1:5">
      <c r="A3" t="s">
        <v>0</v>
      </c>
      <c r="B3" t="s">
        <v>1</v>
      </c>
      <c r="C3" s="1">
        <v>8.3333333333299998E-6</v>
      </c>
      <c r="D3">
        <v>0</v>
      </c>
      <c r="E3">
        <v>0</v>
      </c>
    </row>
    <row r="4" spans="1:5">
      <c r="A4" t="s">
        <v>0</v>
      </c>
      <c r="B4" t="s">
        <v>1</v>
      </c>
      <c r="C4" s="1">
        <v>1.3888888888899999E-5</v>
      </c>
      <c r="D4">
        <v>0</v>
      </c>
      <c r="E4">
        <v>0</v>
      </c>
    </row>
    <row r="5" spans="1:5">
      <c r="A5" t="s">
        <v>0</v>
      </c>
      <c r="B5" t="s">
        <v>1</v>
      </c>
      <c r="C5" s="1">
        <v>2.2222222222200001E-5</v>
      </c>
      <c r="D5">
        <v>0</v>
      </c>
      <c r="E5">
        <v>0</v>
      </c>
    </row>
    <row r="6" spans="1:5">
      <c r="A6" t="s">
        <v>0</v>
      </c>
      <c r="B6" t="s">
        <v>1</v>
      </c>
      <c r="C6" s="1">
        <v>2.7777777777799998E-5</v>
      </c>
      <c r="D6">
        <v>0</v>
      </c>
      <c r="E6">
        <v>0</v>
      </c>
    </row>
    <row r="7" spans="1:5">
      <c r="A7" t="s">
        <v>0</v>
      </c>
      <c r="B7" t="s">
        <v>1</v>
      </c>
      <c r="C7" s="1">
        <v>3.3333333333300002E-5</v>
      </c>
      <c r="D7">
        <v>0</v>
      </c>
      <c r="E7">
        <v>0</v>
      </c>
    </row>
    <row r="8" spans="1:5">
      <c r="A8" t="s">
        <v>0</v>
      </c>
      <c r="B8" t="s">
        <v>1</v>
      </c>
      <c r="C8" s="1">
        <v>3.8888888888899997E-5</v>
      </c>
      <c r="D8">
        <v>0</v>
      </c>
      <c r="E8">
        <v>0</v>
      </c>
    </row>
    <row r="9" spans="1:5">
      <c r="A9" t="s">
        <v>0</v>
      </c>
      <c r="B9" t="s">
        <v>1</v>
      </c>
      <c r="C9" s="1">
        <v>4.7222222222200002E-5</v>
      </c>
      <c r="D9">
        <v>0</v>
      </c>
      <c r="E9">
        <v>0</v>
      </c>
    </row>
    <row r="10" spans="1:5">
      <c r="A10" t="s">
        <v>0</v>
      </c>
      <c r="B10" t="s">
        <v>1</v>
      </c>
      <c r="C10" s="1">
        <v>5.2777777777800003E-5</v>
      </c>
      <c r="D10">
        <v>0</v>
      </c>
      <c r="E10">
        <v>0</v>
      </c>
    </row>
    <row r="11" spans="1:5">
      <c r="A11" t="s">
        <v>0</v>
      </c>
      <c r="B11" t="s">
        <v>1</v>
      </c>
      <c r="C11" s="1">
        <v>5.4166666666699997E-5</v>
      </c>
      <c r="D11">
        <v>0</v>
      </c>
      <c r="E11">
        <v>0</v>
      </c>
    </row>
    <row r="12" spans="1:5">
      <c r="A12" t="s">
        <v>0</v>
      </c>
      <c r="B12" t="s">
        <v>1</v>
      </c>
      <c r="C12" s="1">
        <v>6.3888888888899995E-5</v>
      </c>
      <c r="D12">
        <v>0</v>
      </c>
      <c r="E12">
        <v>0</v>
      </c>
    </row>
    <row r="13" spans="1:5">
      <c r="A13" t="s">
        <v>0</v>
      </c>
      <c r="B13" t="s">
        <v>1</v>
      </c>
      <c r="C13" s="1">
        <v>6.6666666666699996E-5</v>
      </c>
      <c r="D13">
        <v>0</v>
      </c>
      <c r="E13">
        <v>0</v>
      </c>
    </row>
    <row r="14" spans="1:5">
      <c r="A14" t="s">
        <v>0</v>
      </c>
      <c r="B14" t="s">
        <v>1</v>
      </c>
      <c r="C14" s="1">
        <v>6.9444444444400006E-5</v>
      </c>
      <c r="D14">
        <v>0</v>
      </c>
      <c r="E14">
        <v>0</v>
      </c>
    </row>
    <row r="15" spans="1:5">
      <c r="A15" t="s">
        <v>0</v>
      </c>
      <c r="B15" t="s">
        <v>1</v>
      </c>
      <c r="C15" s="1">
        <v>8.0555555555599995E-5</v>
      </c>
      <c r="D15">
        <v>0</v>
      </c>
      <c r="E15">
        <v>0</v>
      </c>
    </row>
    <row r="16" spans="1:5">
      <c r="A16" t="s">
        <v>0</v>
      </c>
      <c r="B16" t="s">
        <v>1</v>
      </c>
      <c r="C16" s="1">
        <v>8.1944444444399998E-5</v>
      </c>
      <c r="D16">
        <v>0</v>
      </c>
      <c r="E16">
        <v>0</v>
      </c>
    </row>
    <row r="17" spans="1:5">
      <c r="A17" t="s">
        <v>0</v>
      </c>
      <c r="B17" t="s">
        <v>1</v>
      </c>
      <c r="C17" s="1">
        <v>8.8888888888900006E-5</v>
      </c>
      <c r="D17">
        <v>0</v>
      </c>
      <c r="E17">
        <v>0</v>
      </c>
    </row>
    <row r="18" spans="1:5">
      <c r="A18" t="s">
        <v>0</v>
      </c>
      <c r="B18" t="s">
        <v>1</v>
      </c>
      <c r="C18" s="1">
        <v>9.30555555556E-5</v>
      </c>
      <c r="D18">
        <v>0</v>
      </c>
      <c r="E18">
        <v>0</v>
      </c>
    </row>
    <row r="19" spans="1:5">
      <c r="A19" t="s">
        <v>0</v>
      </c>
      <c r="B19" t="s">
        <v>1</v>
      </c>
      <c r="C19" s="1">
        <v>1.01388888889E-4</v>
      </c>
      <c r="D19">
        <v>0</v>
      </c>
      <c r="E19">
        <v>0</v>
      </c>
    </row>
    <row r="20" spans="1:5">
      <c r="A20" t="s">
        <v>0</v>
      </c>
      <c r="B20" t="s">
        <v>1</v>
      </c>
      <c r="C20" s="1">
        <v>1.09722222222E-4</v>
      </c>
      <c r="D20">
        <v>0</v>
      </c>
      <c r="E20">
        <v>0</v>
      </c>
    </row>
    <row r="21" spans="1:5">
      <c r="A21" t="s">
        <v>0</v>
      </c>
      <c r="B21" t="s">
        <v>1</v>
      </c>
      <c r="C21" s="1">
        <v>1.125E-4</v>
      </c>
      <c r="D21">
        <v>0</v>
      </c>
      <c r="E21">
        <v>0</v>
      </c>
    </row>
    <row r="22" spans="1:5">
      <c r="A22" t="s">
        <v>0</v>
      </c>
      <c r="B22" t="s">
        <v>1</v>
      </c>
      <c r="C22" s="1">
        <v>1.19444444444E-4</v>
      </c>
      <c r="D22">
        <v>0</v>
      </c>
      <c r="E22">
        <v>0</v>
      </c>
    </row>
    <row r="23" spans="1:5">
      <c r="A23" t="s">
        <v>0</v>
      </c>
      <c r="B23" t="s">
        <v>1</v>
      </c>
      <c r="C23" s="1">
        <v>1.3055555555599999E-4</v>
      </c>
      <c r="D23">
        <v>0</v>
      </c>
      <c r="E23">
        <v>0</v>
      </c>
    </row>
    <row r="24" spans="1:5">
      <c r="A24" t="s">
        <v>0</v>
      </c>
      <c r="B24" t="s">
        <v>1</v>
      </c>
      <c r="C24" s="1">
        <v>1.3194444444399999E-4</v>
      </c>
      <c r="D24">
        <v>0</v>
      </c>
      <c r="E24">
        <v>0</v>
      </c>
    </row>
    <row r="25" spans="1:5">
      <c r="A25" t="s">
        <v>0</v>
      </c>
      <c r="B25" t="s">
        <v>1</v>
      </c>
      <c r="C25" s="1">
        <v>1.3888888888899999E-4</v>
      </c>
      <c r="D25">
        <v>0</v>
      </c>
      <c r="E25">
        <v>0</v>
      </c>
    </row>
    <row r="26" spans="1:5">
      <c r="A26" t="s">
        <v>0</v>
      </c>
      <c r="B26" t="s">
        <v>1</v>
      </c>
      <c r="C26" s="1">
        <v>1.4722222222199999E-4</v>
      </c>
      <c r="D26">
        <v>0</v>
      </c>
      <c r="E26">
        <v>0</v>
      </c>
    </row>
    <row r="27" spans="1:5">
      <c r="A27" t="s">
        <v>0</v>
      </c>
      <c r="B27" t="s">
        <v>1</v>
      </c>
      <c r="C27" s="1">
        <v>1.51388888889E-4</v>
      </c>
      <c r="D27">
        <v>0</v>
      </c>
      <c r="E27">
        <v>0</v>
      </c>
    </row>
    <row r="28" spans="1:5">
      <c r="A28" t="s">
        <v>0</v>
      </c>
      <c r="B28" t="s">
        <v>1</v>
      </c>
      <c r="C28" s="1">
        <v>1.6111111111100001E-4</v>
      </c>
      <c r="D28">
        <v>0</v>
      </c>
      <c r="E28">
        <v>0</v>
      </c>
    </row>
    <row r="29" spans="1:5">
      <c r="A29" t="s">
        <v>0</v>
      </c>
      <c r="B29" t="s">
        <v>1</v>
      </c>
      <c r="C29" s="1">
        <v>1.6805555555600001E-4</v>
      </c>
      <c r="D29">
        <v>0</v>
      </c>
      <c r="E29">
        <v>0</v>
      </c>
    </row>
    <row r="30" spans="1:5">
      <c r="A30" t="s">
        <v>0</v>
      </c>
      <c r="B30" t="s">
        <v>1</v>
      </c>
      <c r="C30" s="1">
        <v>1.7083333333299999E-4</v>
      </c>
      <c r="D30">
        <v>0</v>
      </c>
      <c r="E30">
        <v>0</v>
      </c>
    </row>
    <row r="31" spans="1:5">
      <c r="A31" t="s">
        <v>0</v>
      </c>
      <c r="B31" t="s">
        <v>1</v>
      </c>
      <c r="C31" s="1">
        <v>1.79166666667E-4</v>
      </c>
      <c r="D31">
        <v>0</v>
      </c>
      <c r="E31">
        <v>0</v>
      </c>
    </row>
    <row r="32" spans="1:5">
      <c r="A32" t="s">
        <v>0</v>
      </c>
      <c r="B32" t="s">
        <v>1</v>
      </c>
      <c r="C32" s="1">
        <v>1.8472222222200001E-4</v>
      </c>
      <c r="D32">
        <v>0</v>
      </c>
      <c r="E32">
        <v>0</v>
      </c>
    </row>
    <row r="33" spans="1:5">
      <c r="A33" t="s">
        <v>0</v>
      </c>
      <c r="B33" t="s">
        <v>1</v>
      </c>
      <c r="C33" s="1">
        <v>1.875E-4</v>
      </c>
      <c r="D33">
        <v>0</v>
      </c>
      <c r="E33">
        <v>0</v>
      </c>
    </row>
    <row r="34" spans="1:5">
      <c r="A34" t="s">
        <v>0</v>
      </c>
      <c r="B34" t="s">
        <v>1</v>
      </c>
      <c r="C34" s="1">
        <v>1.9722222222199999E-4</v>
      </c>
      <c r="D34">
        <v>0</v>
      </c>
      <c r="E34">
        <v>0</v>
      </c>
    </row>
    <row r="35" spans="1:5">
      <c r="A35" t="s">
        <v>0</v>
      </c>
      <c r="B35" t="s">
        <v>1</v>
      </c>
      <c r="C35" s="1">
        <v>2.02777777778E-4</v>
      </c>
      <c r="D35">
        <v>0</v>
      </c>
      <c r="E35">
        <v>0</v>
      </c>
    </row>
    <row r="36" spans="1:5">
      <c r="A36" t="s">
        <v>0</v>
      </c>
      <c r="B36" t="s">
        <v>1</v>
      </c>
      <c r="C36" s="1">
        <v>2.06944444444E-4</v>
      </c>
      <c r="D36">
        <v>0</v>
      </c>
      <c r="E36">
        <v>0</v>
      </c>
    </row>
    <row r="37" spans="1:5">
      <c r="A37" t="s">
        <v>0</v>
      </c>
      <c r="B37" t="s">
        <v>1</v>
      </c>
      <c r="C37" s="1">
        <v>2.1666666666699999E-4</v>
      </c>
      <c r="D37">
        <v>0</v>
      </c>
      <c r="E37">
        <v>0</v>
      </c>
    </row>
    <row r="38" spans="1:5">
      <c r="A38" t="s">
        <v>0</v>
      </c>
      <c r="B38" t="s">
        <v>1</v>
      </c>
      <c r="C38" s="1">
        <v>2.2638888888900001E-4</v>
      </c>
      <c r="D38">
        <v>0</v>
      </c>
      <c r="E38">
        <v>0</v>
      </c>
    </row>
    <row r="39" spans="1:5">
      <c r="A39" t="s">
        <v>0</v>
      </c>
      <c r="B39" t="s">
        <v>1</v>
      </c>
      <c r="C39" s="1">
        <v>2.3055555555600001E-4</v>
      </c>
      <c r="D39">
        <v>0</v>
      </c>
      <c r="E39">
        <v>0</v>
      </c>
    </row>
    <row r="40" spans="1:5">
      <c r="A40" t="s">
        <v>0</v>
      </c>
      <c r="B40" t="s">
        <v>1</v>
      </c>
      <c r="C40" s="1">
        <v>2.3888888888900001E-4</v>
      </c>
      <c r="D40">
        <v>0</v>
      </c>
      <c r="E40">
        <v>0</v>
      </c>
    </row>
    <row r="41" spans="1:5">
      <c r="A41" t="s">
        <v>0</v>
      </c>
      <c r="B41" t="s">
        <v>1</v>
      </c>
      <c r="C41" s="1">
        <v>2.4722222222199998E-4</v>
      </c>
      <c r="D41">
        <v>0</v>
      </c>
      <c r="E41">
        <v>0</v>
      </c>
    </row>
    <row r="42" spans="1:5">
      <c r="A42" t="s">
        <v>0</v>
      </c>
      <c r="B42" t="s">
        <v>1</v>
      </c>
      <c r="C42" s="1">
        <v>2.5000000000000001E-4</v>
      </c>
      <c r="D42">
        <v>0</v>
      </c>
      <c r="E42">
        <v>0</v>
      </c>
    </row>
    <row r="43" spans="1:5">
      <c r="A43" t="s">
        <v>0</v>
      </c>
      <c r="B43" t="s">
        <v>1</v>
      </c>
      <c r="C43" s="1">
        <v>2.5694444444399999E-4</v>
      </c>
      <c r="D43">
        <v>0</v>
      </c>
      <c r="E43">
        <v>0</v>
      </c>
    </row>
    <row r="44" spans="1:5">
      <c r="A44" t="s">
        <v>0</v>
      </c>
      <c r="B44" t="s">
        <v>1</v>
      </c>
      <c r="C44" s="1">
        <v>2.6249999999999998E-4</v>
      </c>
      <c r="D44">
        <v>0</v>
      </c>
      <c r="E44">
        <v>0</v>
      </c>
    </row>
    <row r="45" spans="1:5">
      <c r="A45" t="s">
        <v>0</v>
      </c>
      <c r="B45" t="s">
        <v>1</v>
      </c>
      <c r="C45" s="1">
        <v>2.6666666666700002E-4</v>
      </c>
      <c r="D45">
        <v>0</v>
      </c>
      <c r="E45">
        <v>0</v>
      </c>
    </row>
    <row r="46" spans="1:5">
      <c r="A46" t="s">
        <v>0</v>
      </c>
      <c r="B46" t="s">
        <v>1</v>
      </c>
      <c r="C46" s="1">
        <v>2.7361111111100001E-4</v>
      </c>
      <c r="D46">
        <v>0</v>
      </c>
      <c r="E46">
        <v>0</v>
      </c>
    </row>
    <row r="47" spans="1:5">
      <c r="A47" t="s">
        <v>0</v>
      </c>
      <c r="B47" t="s">
        <v>1</v>
      </c>
      <c r="C47" s="1">
        <v>2.8055555555600001E-4</v>
      </c>
      <c r="D47">
        <v>0</v>
      </c>
      <c r="E47">
        <v>0</v>
      </c>
    </row>
    <row r="48" spans="1:5">
      <c r="A48" t="s">
        <v>0</v>
      </c>
      <c r="B48" t="s">
        <v>1</v>
      </c>
      <c r="C48" s="1">
        <v>2.8333333333300002E-4</v>
      </c>
      <c r="D48">
        <v>0</v>
      </c>
      <c r="E48">
        <v>0</v>
      </c>
    </row>
    <row r="49" spans="1:5">
      <c r="A49" t="s">
        <v>0</v>
      </c>
      <c r="B49" t="s">
        <v>1</v>
      </c>
      <c r="C49" s="1">
        <v>2.9027777777800002E-4</v>
      </c>
      <c r="D49">
        <v>0</v>
      </c>
      <c r="E49">
        <v>0</v>
      </c>
    </row>
    <row r="50" spans="1:5">
      <c r="A50" t="s">
        <v>0</v>
      </c>
      <c r="B50" t="s">
        <v>1</v>
      </c>
      <c r="C50" s="1">
        <v>2.9999999999999997E-4</v>
      </c>
      <c r="D50">
        <v>0</v>
      </c>
      <c r="E50">
        <v>0</v>
      </c>
    </row>
    <row r="51" spans="1:5">
      <c r="A51" t="s">
        <v>0</v>
      </c>
      <c r="B51" t="s">
        <v>1</v>
      </c>
      <c r="C51" s="1">
        <v>3.0138888888899998E-4</v>
      </c>
      <c r="D51">
        <v>0</v>
      </c>
      <c r="E51">
        <v>0</v>
      </c>
    </row>
    <row r="52" spans="1:5">
      <c r="A52" t="s">
        <v>0</v>
      </c>
      <c r="B52" t="s">
        <v>1</v>
      </c>
      <c r="C52" s="1">
        <v>3.0833333333300003E-4</v>
      </c>
      <c r="D52">
        <v>0</v>
      </c>
      <c r="E52">
        <v>0</v>
      </c>
    </row>
    <row r="53" spans="1:5">
      <c r="A53" t="s">
        <v>0</v>
      </c>
      <c r="B53" t="s">
        <v>1</v>
      </c>
      <c r="C53" s="1">
        <v>3.1388888888900002E-4</v>
      </c>
      <c r="D53">
        <v>0</v>
      </c>
      <c r="E53">
        <v>0</v>
      </c>
    </row>
    <row r="54" spans="1:5">
      <c r="A54" t="s">
        <v>0</v>
      </c>
      <c r="B54" t="s">
        <v>1</v>
      </c>
      <c r="C54" s="1">
        <v>3.18055555556E-4</v>
      </c>
      <c r="D54">
        <v>0</v>
      </c>
      <c r="E54">
        <v>0</v>
      </c>
    </row>
    <row r="55" spans="1:5">
      <c r="A55" t="s">
        <v>0</v>
      </c>
      <c r="B55" t="s">
        <v>1</v>
      </c>
      <c r="C55" s="1">
        <v>3.2499999999999999E-4</v>
      </c>
      <c r="D55">
        <v>0</v>
      </c>
      <c r="E55">
        <v>0</v>
      </c>
    </row>
    <row r="56" spans="1:5">
      <c r="A56" t="s">
        <v>0</v>
      </c>
      <c r="B56" t="s">
        <v>1</v>
      </c>
      <c r="C56" s="1">
        <v>3.3055555555599998E-4</v>
      </c>
      <c r="D56">
        <v>0</v>
      </c>
      <c r="E56">
        <v>0</v>
      </c>
    </row>
    <row r="57" spans="1:5">
      <c r="A57" t="s">
        <v>0</v>
      </c>
      <c r="B57" t="s">
        <v>1</v>
      </c>
      <c r="C57" s="1">
        <v>3.3750000000000002E-4</v>
      </c>
      <c r="D57">
        <v>0</v>
      </c>
      <c r="E57">
        <v>0</v>
      </c>
    </row>
    <row r="58" spans="1:5">
      <c r="A58" t="s">
        <v>0</v>
      </c>
      <c r="B58" t="s">
        <v>1</v>
      </c>
      <c r="C58" s="1">
        <v>3.4305555555600001E-4</v>
      </c>
      <c r="D58">
        <v>0</v>
      </c>
      <c r="E58">
        <v>0</v>
      </c>
    </row>
    <row r="59" spans="1:5">
      <c r="A59" t="s">
        <v>0</v>
      </c>
      <c r="B59" t="s">
        <v>1</v>
      </c>
      <c r="C59" s="1">
        <v>3.5277777777800002E-4</v>
      </c>
      <c r="D59">
        <v>0</v>
      </c>
      <c r="E59">
        <v>0</v>
      </c>
    </row>
    <row r="60" spans="1:5">
      <c r="A60" t="s">
        <v>0</v>
      </c>
      <c r="B60" t="s">
        <v>1</v>
      </c>
      <c r="C60" s="1">
        <v>3.5694444444399998E-4</v>
      </c>
      <c r="D60">
        <v>0</v>
      </c>
      <c r="E60">
        <v>0</v>
      </c>
    </row>
    <row r="61" spans="1:5">
      <c r="A61" t="s">
        <v>0</v>
      </c>
      <c r="B61" t="s">
        <v>1</v>
      </c>
      <c r="C61" s="1">
        <v>3.73611111111E-4</v>
      </c>
      <c r="D61">
        <v>0</v>
      </c>
      <c r="E61">
        <v>0</v>
      </c>
    </row>
    <row r="62" spans="1:5">
      <c r="A62" t="s">
        <v>0</v>
      </c>
      <c r="B62" t="s">
        <v>1</v>
      </c>
      <c r="C62" s="1">
        <v>3.7777777777799998E-4</v>
      </c>
      <c r="D62">
        <v>0</v>
      </c>
      <c r="E62">
        <v>0</v>
      </c>
    </row>
    <row r="63" spans="1:5">
      <c r="A63" t="s">
        <v>0</v>
      </c>
      <c r="B63" t="s">
        <v>1</v>
      </c>
      <c r="C63" s="1">
        <v>3.80555555556E-4</v>
      </c>
      <c r="D63">
        <v>0</v>
      </c>
      <c r="E63">
        <v>0</v>
      </c>
    </row>
    <row r="64" spans="1:5">
      <c r="A64" t="s">
        <v>0</v>
      </c>
      <c r="B64" t="s">
        <v>1</v>
      </c>
      <c r="C64" s="1">
        <v>3.88888888889E-4</v>
      </c>
      <c r="D64">
        <v>0</v>
      </c>
      <c r="E64">
        <v>0</v>
      </c>
    </row>
    <row r="65" spans="1:5">
      <c r="A65" t="s">
        <v>0</v>
      </c>
      <c r="B65" t="s">
        <v>1</v>
      </c>
      <c r="C65" s="1">
        <v>3.9583333333299999E-4</v>
      </c>
      <c r="D65">
        <v>0</v>
      </c>
      <c r="E65">
        <v>0</v>
      </c>
    </row>
    <row r="66" spans="1:5">
      <c r="A66" t="s">
        <v>0</v>
      </c>
      <c r="B66" t="s">
        <v>1</v>
      </c>
      <c r="C66" s="1">
        <v>4.0138888888899998E-4</v>
      </c>
      <c r="D66">
        <v>0</v>
      </c>
      <c r="E66">
        <v>0</v>
      </c>
    </row>
    <row r="67" spans="1:5">
      <c r="A67" t="s">
        <v>0</v>
      </c>
      <c r="B67" t="s">
        <v>1</v>
      </c>
      <c r="C67" s="1">
        <v>4.1111111111099999E-4</v>
      </c>
      <c r="D67">
        <v>0</v>
      </c>
      <c r="E67">
        <v>0</v>
      </c>
    </row>
    <row r="68" spans="1:5">
      <c r="A68" t="s">
        <v>0</v>
      </c>
      <c r="B68" t="s">
        <v>1</v>
      </c>
      <c r="C68" s="1">
        <v>4.125E-4</v>
      </c>
      <c r="D68">
        <v>0</v>
      </c>
      <c r="E68">
        <v>0</v>
      </c>
    </row>
    <row r="69" spans="1:5">
      <c r="A69" t="s">
        <v>0</v>
      </c>
      <c r="B69" t="s">
        <v>1</v>
      </c>
      <c r="C69" s="1">
        <v>4.2222222222200001E-4</v>
      </c>
      <c r="D69">
        <v>0</v>
      </c>
      <c r="E69">
        <v>0</v>
      </c>
    </row>
    <row r="70" spans="1:5">
      <c r="A70" t="s">
        <v>0</v>
      </c>
      <c r="B70" t="s">
        <v>1</v>
      </c>
      <c r="C70" s="1">
        <v>4.2499999999999998E-4</v>
      </c>
      <c r="D70">
        <v>0</v>
      </c>
      <c r="E70">
        <v>0</v>
      </c>
    </row>
    <row r="71" spans="1:5">
      <c r="A71" t="s">
        <v>0</v>
      </c>
      <c r="B71" t="s">
        <v>1</v>
      </c>
      <c r="C71" s="1">
        <v>4.27777777778E-4</v>
      </c>
      <c r="D71">
        <v>0</v>
      </c>
      <c r="E71">
        <v>0</v>
      </c>
    </row>
    <row r="72" spans="1:5">
      <c r="A72" t="s">
        <v>0</v>
      </c>
      <c r="B72" t="s">
        <v>1</v>
      </c>
      <c r="C72" s="1">
        <v>4.3472222222199999E-4</v>
      </c>
      <c r="D72">
        <v>0</v>
      </c>
      <c r="E72">
        <v>0</v>
      </c>
    </row>
    <row r="73" spans="1:5">
      <c r="A73" t="s">
        <v>0</v>
      </c>
      <c r="B73" t="s">
        <v>1</v>
      </c>
      <c r="C73" s="1">
        <v>4.3888888888900002E-4</v>
      </c>
      <c r="D73">
        <v>0</v>
      </c>
      <c r="E73">
        <v>0</v>
      </c>
    </row>
    <row r="74" spans="1:5">
      <c r="A74" t="s">
        <v>0</v>
      </c>
      <c r="B74" t="s">
        <v>1</v>
      </c>
      <c r="C74" s="1">
        <v>4.4166666666699999E-4</v>
      </c>
      <c r="D74">
        <v>0</v>
      </c>
      <c r="E74">
        <v>0</v>
      </c>
    </row>
    <row r="75" spans="1:5">
      <c r="A75" t="s">
        <v>0</v>
      </c>
      <c r="B75" t="s">
        <v>1</v>
      </c>
      <c r="C75" s="1">
        <v>4.4861111111099998E-4</v>
      </c>
      <c r="D75">
        <v>0</v>
      </c>
      <c r="E75">
        <v>0</v>
      </c>
    </row>
    <row r="76" spans="1:5">
      <c r="A76" t="s">
        <v>0</v>
      </c>
      <c r="B76" t="s">
        <v>1</v>
      </c>
      <c r="C76" s="1">
        <v>4.5416666666700002E-4</v>
      </c>
      <c r="D76">
        <v>0</v>
      </c>
      <c r="E76">
        <v>0</v>
      </c>
    </row>
    <row r="77" spans="1:5">
      <c r="A77" t="s">
        <v>0</v>
      </c>
      <c r="B77" t="s">
        <v>1</v>
      </c>
      <c r="C77" s="1">
        <v>4.59722222222E-4</v>
      </c>
      <c r="D77">
        <v>0</v>
      </c>
      <c r="E77">
        <v>0</v>
      </c>
    </row>
    <row r="78" spans="1:5">
      <c r="A78" t="s">
        <v>0</v>
      </c>
      <c r="B78" t="s">
        <v>1</v>
      </c>
      <c r="C78" s="1">
        <v>4.6111111111100001E-4</v>
      </c>
      <c r="D78">
        <v>0</v>
      </c>
      <c r="E78">
        <v>0</v>
      </c>
    </row>
    <row r="79" spans="1:5">
      <c r="A79" t="s">
        <v>0</v>
      </c>
      <c r="B79" t="s">
        <v>1</v>
      </c>
      <c r="C79" s="1">
        <v>4.66666666667E-4</v>
      </c>
      <c r="D79">
        <v>0</v>
      </c>
      <c r="E79">
        <v>0</v>
      </c>
    </row>
    <row r="80" spans="1:5">
      <c r="A80" t="s">
        <v>0</v>
      </c>
      <c r="B80" t="s">
        <v>1</v>
      </c>
      <c r="C80" s="1">
        <v>4.6805555555600001E-4</v>
      </c>
      <c r="D80">
        <v>0</v>
      </c>
      <c r="E80">
        <v>0</v>
      </c>
    </row>
    <row r="81" spans="1:5">
      <c r="A81" t="s">
        <v>0</v>
      </c>
      <c r="B81" t="s">
        <v>1</v>
      </c>
      <c r="C81" s="1">
        <v>4.6944444444400001E-4</v>
      </c>
      <c r="D81">
        <v>0</v>
      </c>
      <c r="E81">
        <v>0</v>
      </c>
    </row>
    <row r="82" spans="1:5">
      <c r="A82" t="s">
        <v>0</v>
      </c>
      <c r="B82" t="s">
        <v>1</v>
      </c>
      <c r="C82" s="1">
        <v>4.7777777777800002E-4</v>
      </c>
      <c r="D82">
        <v>0</v>
      </c>
      <c r="E82">
        <v>0</v>
      </c>
    </row>
    <row r="83" spans="1:5">
      <c r="A83" t="s">
        <v>0</v>
      </c>
      <c r="B83" t="s">
        <v>1</v>
      </c>
      <c r="C83" s="1">
        <v>4.8055555555599999E-4</v>
      </c>
      <c r="D83">
        <v>0</v>
      </c>
      <c r="E83">
        <v>0</v>
      </c>
    </row>
    <row r="84" spans="1:5">
      <c r="A84" t="s">
        <v>0</v>
      </c>
      <c r="B84" t="s">
        <v>1</v>
      </c>
      <c r="C84" s="1">
        <v>4.8472222222200001E-4</v>
      </c>
      <c r="D84">
        <v>34.531150333799999</v>
      </c>
      <c r="E84">
        <v>0</v>
      </c>
    </row>
    <row r="85" spans="1:5">
      <c r="A85" t="s">
        <v>0</v>
      </c>
      <c r="B85" t="s">
        <v>1</v>
      </c>
      <c r="C85" s="1">
        <v>4.9166666666700001E-4</v>
      </c>
      <c r="D85">
        <v>38.851268069699998</v>
      </c>
      <c r="E85">
        <v>0</v>
      </c>
    </row>
    <row r="86" spans="1:5">
      <c r="A86" t="s">
        <v>0</v>
      </c>
      <c r="B86" t="s">
        <v>1</v>
      </c>
      <c r="C86" s="1">
        <v>4.98611111111E-4</v>
      </c>
      <c r="D86">
        <v>44.159972381800003</v>
      </c>
      <c r="E86">
        <v>0</v>
      </c>
    </row>
    <row r="87" spans="1:5">
      <c r="A87" t="s">
        <v>0</v>
      </c>
      <c r="B87" t="s">
        <v>1</v>
      </c>
      <c r="C87" s="1">
        <v>5.0000000000000001E-4</v>
      </c>
      <c r="D87">
        <v>45.073910500700002</v>
      </c>
      <c r="E87">
        <v>0</v>
      </c>
    </row>
    <row r="88" spans="1:5">
      <c r="A88" t="s">
        <v>0</v>
      </c>
      <c r="B88" t="s">
        <v>1</v>
      </c>
      <c r="C88" s="1">
        <v>5.1111111111100003E-4</v>
      </c>
      <c r="D88">
        <v>54.997528001799999</v>
      </c>
      <c r="E88">
        <v>0</v>
      </c>
    </row>
    <row r="89" spans="1:5">
      <c r="A89" t="s">
        <v>0</v>
      </c>
      <c r="B89" t="s">
        <v>1</v>
      </c>
      <c r="C89" s="1">
        <v>5.1805555555599998E-4</v>
      </c>
      <c r="D89">
        <v>59.692464572200002</v>
      </c>
      <c r="E89">
        <v>0</v>
      </c>
    </row>
    <row r="90" spans="1:5">
      <c r="A90" t="s">
        <v>0</v>
      </c>
      <c r="B90" t="s">
        <v>1</v>
      </c>
      <c r="C90" s="1">
        <v>5.2361111111099996E-4</v>
      </c>
      <c r="D90">
        <v>61.087554805099998</v>
      </c>
      <c r="E90">
        <v>0</v>
      </c>
    </row>
    <row r="91" spans="1:5">
      <c r="A91" t="s">
        <v>0</v>
      </c>
      <c r="B91" t="s">
        <v>1</v>
      </c>
      <c r="C91" s="1">
        <v>5.2638888888899998E-4</v>
      </c>
      <c r="D91">
        <v>62.539149653800003</v>
      </c>
      <c r="E91">
        <v>0</v>
      </c>
    </row>
    <row r="92" spans="1:5">
      <c r="A92" t="s">
        <v>0</v>
      </c>
      <c r="B92" t="s">
        <v>1</v>
      </c>
      <c r="C92" s="1">
        <v>5.2777777777799999E-4</v>
      </c>
      <c r="D92">
        <v>60.459299217599998</v>
      </c>
      <c r="E92">
        <v>0</v>
      </c>
    </row>
    <row r="93" spans="1:5">
      <c r="A93" t="s">
        <v>0</v>
      </c>
      <c r="B93" t="s">
        <v>1</v>
      </c>
      <c r="C93" s="1">
        <v>5.3472222222199998E-4</v>
      </c>
      <c r="D93">
        <v>63.485128520700002</v>
      </c>
      <c r="E93">
        <v>0</v>
      </c>
    </row>
    <row r="94" spans="1:5">
      <c r="A94" t="s">
        <v>0</v>
      </c>
      <c r="B94" t="s">
        <v>1</v>
      </c>
      <c r="C94" s="1">
        <v>5.3611111111099999E-4</v>
      </c>
      <c r="D94">
        <v>63.187239194500002</v>
      </c>
      <c r="E94">
        <v>0</v>
      </c>
    </row>
    <row r="95" spans="1:5">
      <c r="A95" t="s">
        <v>0</v>
      </c>
      <c r="B95" t="s">
        <v>1</v>
      </c>
      <c r="C95" s="1">
        <v>5.45833333333E-4</v>
      </c>
      <c r="D95">
        <v>70.180467664600002</v>
      </c>
      <c r="E95">
        <v>0</v>
      </c>
    </row>
    <row r="96" spans="1:5">
      <c r="A96" t="s">
        <v>0</v>
      </c>
      <c r="B96" t="s">
        <v>1</v>
      </c>
      <c r="C96" s="1">
        <v>5.4861111111100002E-4</v>
      </c>
      <c r="D96">
        <v>69.396447184300001</v>
      </c>
      <c r="E96">
        <v>0</v>
      </c>
    </row>
    <row r="97" spans="1:5">
      <c r="A97" t="s">
        <v>0</v>
      </c>
      <c r="B97" t="s">
        <v>1</v>
      </c>
      <c r="C97" s="1">
        <v>5.5138888888900004E-4</v>
      </c>
      <c r="D97">
        <v>68.8534355261</v>
      </c>
      <c r="E97">
        <v>0</v>
      </c>
    </row>
    <row r="98" spans="1:5">
      <c r="A98" t="s">
        <v>0</v>
      </c>
      <c r="B98" t="s">
        <v>1</v>
      </c>
      <c r="C98" s="1">
        <v>5.5416666666699996E-4</v>
      </c>
      <c r="D98">
        <v>67.660265949399999</v>
      </c>
      <c r="E98">
        <v>0</v>
      </c>
    </row>
    <row r="99" spans="1:5">
      <c r="A99" t="s">
        <v>0</v>
      </c>
      <c r="B99" t="s">
        <v>1</v>
      </c>
      <c r="C99" s="1">
        <v>5.5694444444400002E-4</v>
      </c>
      <c r="D99">
        <v>66.521316968999997</v>
      </c>
      <c r="E99">
        <v>0</v>
      </c>
    </row>
    <row r="100" spans="1:5">
      <c r="A100" t="s">
        <v>0</v>
      </c>
      <c r="B100" t="s">
        <v>1</v>
      </c>
      <c r="C100" s="1">
        <v>5.6111111111099995E-4</v>
      </c>
      <c r="D100">
        <v>66.3546879644</v>
      </c>
      <c r="E100">
        <v>0</v>
      </c>
    </row>
    <row r="101" spans="1:5">
      <c r="A101" t="s">
        <v>0</v>
      </c>
      <c r="B101" t="s">
        <v>1</v>
      </c>
      <c r="C101" s="1">
        <v>5.6388888888899997E-4</v>
      </c>
      <c r="D101">
        <v>67.3805238411</v>
      </c>
      <c r="E101">
        <v>0</v>
      </c>
    </row>
    <row r="102" spans="1:5">
      <c r="A102" t="s">
        <v>0</v>
      </c>
      <c r="B102" t="s">
        <v>1</v>
      </c>
      <c r="C102" s="1">
        <v>5.6666666666699999E-4</v>
      </c>
      <c r="D102">
        <v>66.8373804804</v>
      </c>
      <c r="E102">
        <v>0</v>
      </c>
    </row>
    <row r="103" spans="1:5">
      <c r="A103" t="s">
        <v>0</v>
      </c>
      <c r="B103" t="s">
        <v>1</v>
      </c>
      <c r="C103" s="1">
        <v>5.6944444444400005E-4</v>
      </c>
      <c r="D103">
        <v>64.371730329800002</v>
      </c>
      <c r="E103">
        <v>0</v>
      </c>
    </row>
    <row r="104" spans="1:5">
      <c r="A104" t="s">
        <v>0</v>
      </c>
      <c r="B104" t="s">
        <v>1</v>
      </c>
      <c r="C104" s="1">
        <v>5.7499999999999999E-4</v>
      </c>
      <c r="D104">
        <v>65.828889664200005</v>
      </c>
      <c r="E104">
        <v>0</v>
      </c>
    </row>
    <row r="105" spans="1:5">
      <c r="A105" t="s">
        <v>0</v>
      </c>
      <c r="B105" t="s">
        <v>1</v>
      </c>
      <c r="C105" s="1">
        <v>5.7916666666700002E-4</v>
      </c>
      <c r="D105">
        <v>65.310676383000001</v>
      </c>
      <c r="E105">
        <v>0</v>
      </c>
    </row>
    <row r="106" spans="1:5">
      <c r="A106" t="s">
        <v>0</v>
      </c>
      <c r="B106" t="s">
        <v>1</v>
      </c>
      <c r="C106" s="1">
        <v>5.8194444444399998E-4</v>
      </c>
      <c r="D106">
        <v>66.297538853399999</v>
      </c>
      <c r="E106">
        <v>0</v>
      </c>
    </row>
    <row r="107" spans="1:5">
      <c r="A107" t="s">
        <v>0</v>
      </c>
      <c r="B107" t="s">
        <v>1</v>
      </c>
      <c r="C107" s="1">
        <v>5.84722222222E-4</v>
      </c>
      <c r="D107">
        <v>67.471385226799995</v>
      </c>
      <c r="E107">
        <v>0</v>
      </c>
    </row>
    <row r="108" spans="1:5">
      <c r="A108" t="s">
        <v>0</v>
      </c>
      <c r="B108" t="s">
        <v>1</v>
      </c>
      <c r="C108" s="1">
        <v>5.8750000000000002E-4</v>
      </c>
      <c r="D108">
        <v>67.1665091765</v>
      </c>
      <c r="E108">
        <v>0</v>
      </c>
    </row>
    <row r="109" spans="1:5">
      <c r="A109" t="s">
        <v>0</v>
      </c>
      <c r="B109" t="s">
        <v>1</v>
      </c>
      <c r="C109" s="1">
        <v>5.9166666666699995E-4</v>
      </c>
      <c r="D109">
        <v>66.586005584800006</v>
      </c>
      <c r="E109">
        <v>0</v>
      </c>
    </row>
    <row r="110" spans="1:5">
      <c r="A110" t="s">
        <v>0</v>
      </c>
      <c r="B110" t="s">
        <v>1</v>
      </c>
      <c r="C110" s="1">
        <v>5.9444444444400001E-4</v>
      </c>
      <c r="D110">
        <v>66.394175696700003</v>
      </c>
      <c r="E110">
        <v>0</v>
      </c>
    </row>
    <row r="111" spans="1:5">
      <c r="A111" t="s">
        <v>0</v>
      </c>
      <c r="B111" t="s">
        <v>1</v>
      </c>
      <c r="C111" s="1">
        <v>5.9999999999999995E-4</v>
      </c>
      <c r="D111">
        <v>68.727342689699995</v>
      </c>
      <c r="E111">
        <v>0</v>
      </c>
    </row>
    <row r="112" spans="1:5">
      <c r="A112" t="s">
        <v>0</v>
      </c>
      <c r="B112" t="s">
        <v>1</v>
      </c>
      <c r="C112" s="1">
        <v>6.0277777777799997E-4</v>
      </c>
      <c r="D112">
        <v>65.014376420600001</v>
      </c>
      <c r="E112">
        <v>0</v>
      </c>
    </row>
    <row r="113" spans="1:5">
      <c r="A113" t="s">
        <v>0</v>
      </c>
      <c r="B113" t="s">
        <v>1</v>
      </c>
      <c r="C113" s="1">
        <v>6.0833333333299995E-4</v>
      </c>
      <c r="D113">
        <v>70.387291295699995</v>
      </c>
      <c r="E113">
        <v>0</v>
      </c>
    </row>
    <row r="114" spans="1:5">
      <c r="A114" t="s">
        <v>0</v>
      </c>
      <c r="B114" t="s">
        <v>1</v>
      </c>
      <c r="C114" s="1">
        <v>6.1249999999999998E-4</v>
      </c>
      <c r="D114">
        <v>70.913970801000005</v>
      </c>
      <c r="E114">
        <v>0</v>
      </c>
    </row>
    <row r="115" spans="1:5">
      <c r="A115" t="s">
        <v>0</v>
      </c>
      <c r="B115" t="s">
        <v>1</v>
      </c>
      <c r="C115" s="1">
        <v>6.1666666666700001E-4</v>
      </c>
      <c r="D115">
        <v>71.4285813889</v>
      </c>
      <c r="E115">
        <v>0</v>
      </c>
    </row>
    <row r="116" spans="1:5">
      <c r="A116" t="s">
        <v>0</v>
      </c>
      <c r="B116" t="s">
        <v>1</v>
      </c>
      <c r="C116" s="1">
        <v>6.1944444444399997E-4</v>
      </c>
      <c r="D116">
        <v>70.459454172400001</v>
      </c>
      <c r="E116">
        <v>0</v>
      </c>
    </row>
    <row r="117" spans="1:5">
      <c r="A117" t="s">
        <v>0</v>
      </c>
      <c r="B117" t="s">
        <v>1</v>
      </c>
      <c r="C117" s="1">
        <v>6.2083333333299998E-4</v>
      </c>
      <c r="D117">
        <v>68.157763243800005</v>
      </c>
      <c r="E117">
        <v>0</v>
      </c>
    </row>
    <row r="118" spans="1:5">
      <c r="A118" t="s">
        <v>0</v>
      </c>
      <c r="B118" t="s">
        <v>1</v>
      </c>
      <c r="C118" s="1">
        <v>6.23611111111E-4</v>
      </c>
      <c r="D118">
        <v>67.817246063499994</v>
      </c>
      <c r="E118">
        <v>0</v>
      </c>
    </row>
    <row r="119" spans="1:5">
      <c r="A119" t="s">
        <v>0</v>
      </c>
      <c r="B119" t="s">
        <v>1</v>
      </c>
      <c r="C119" s="1">
        <v>6.2638888888900002E-4</v>
      </c>
      <c r="D119">
        <v>66.948634723799998</v>
      </c>
      <c r="E119">
        <v>0</v>
      </c>
    </row>
    <row r="120" spans="1:5">
      <c r="A120" t="s">
        <v>0</v>
      </c>
      <c r="B120" t="s">
        <v>1</v>
      </c>
      <c r="C120" s="1">
        <v>6.2777777777800004E-4</v>
      </c>
      <c r="D120">
        <v>64.595620614200001</v>
      </c>
      <c r="E120">
        <v>0</v>
      </c>
    </row>
    <row r="121" spans="1:5">
      <c r="A121" t="s">
        <v>0</v>
      </c>
      <c r="B121" t="s">
        <v>1</v>
      </c>
      <c r="C121" s="1">
        <v>6.3333333333300001E-4</v>
      </c>
      <c r="D121">
        <v>67.406122648600004</v>
      </c>
      <c r="E121">
        <v>0</v>
      </c>
    </row>
    <row r="122" spans="1:5">
      <c r="A122" t="s">
        <v>0</v>
      </c>
      <c r="B122" t="s">
        <v>1</v>
      </c>
      <c r="C122" s="1">
        <v>6.3611111111100003E-4</v>
      </c>
      <c r="D122">
        <v>63.779746449500003</v>
      </c>
      <c r="E122">
        <v>0</v>
      </c>
    </row>
    <row r="123" spans="1:5">
      <c r="A123" t="s">
        <v>0</v>
      </c>
      <c r="B123" t="s">
        <v>1</v>
      </c>
      <c r="C123" s="1">
        <v>6.3888888888899995E-4</v>
      </c>
      <c r="D123">
        <v>64.939630388699996</v>
      </c>
      <c r="E123">
        <v>0</v>
      </c>
    </row>
    <row r="124" spans="1:5">
      <c r="A124" t="s">
        <v>0</v>
      </c>
      <c r="B124" t="s">
        <v>1</v>
      </c>
      <c r="C124" s="1">
        <v>6.4166666666699997E-4</v>
      </c>
      <c r="D124">
        <v>64.612249645800006</v>
      </c>
      <c r="E124">
        <v>0</v>
      </c>
    </row>
    <row r="125" spans="1:5">
      <c r="A125" t="s">
        <v>0</v>
      </c>
      <c r="B125" t="s">
        <v>1</v>
      </c>
      <c r="C125" s="1">
        <v>6.4444444444400003E-4</v>
      </c>
      <c r="D125">
        <v>64.556429519800005</v>
      </c>
      <c r="E125">
        <v>0</v>
      </c>
    </row>
    <row r="126" spans="1:5">
      <c r="A126" t="s">
        <v>0</v>
      </c>
      <c r="B126" t="s">
        <v>1</v>
      </c>
      <c r="C126" s="1">
        <v>6.4722222222199995E-4</v>
      </c>
      <c r="D126">
        <v>65.254855706900003</v>
      </c>
      <c r="E126">
        <v>0</v>
      </c>
    </row>
    <row r="127" spans="1:5">
      <c r="A127" t="s">
        <v>0</v>
      </c>
      <c r="B127" t="s">
        <v>1</v>
      </c>
      <c r="C127" s="1">
        <v>6.5138888888899998E-4</v>
      </c>
      <c r="D127">
        <v>65.0574362439</v>
      </c>
      <c r="E127">
        <v>0</v>
      </c>
    </row>
    <row r="128" spans="1:5">
      <c r="A128" t="s">
        <v>0</v>
      </c>
      <c r="B128" t="s">
        <v>1</v>
      </c>
      <c r="C128" s="1">
        <v>6.5694444444399996E-4</v>
      </c>
      <c r="D128">
        <v>67.463017417299994</v>
      </c>
      <c r="E128">
        <v>0</v>
      </c>
    </row>
    <row r="129" spans="1:5">
      <c r="A129" t="s">
        <v>0</v>
      </c>
      <c r="B129" t="s">
        <v>1</v>
      </c>
      <c r="C129" s="1">
        <v>6.6111111111099999E-4</v>
      </c>
      <c r="D129">
        <v>68.843398957999995</v>
      </c>
      <c r="E129">
        <v>0</v>
      </c>
    </row>
    <row r="130" spans="1:5">
      <c r="A130" t="s">
        <v>0</v>
      </c>
      <c r="B130" t="s">
        <v>1</v>
      </c>
      <c r="C130" s="1">
        <v>6.6944444444399999E-4</v>
      </c>
      <c r="D130">
        <v>71.433465431100004</v>
      </c>
      <c r="E130">
        <v>0</v>
      </c>
    </row>
    <row r="131" spans="1:5">
      <c r="A131" t="s">
        <v>0</v>
      </c>
      <c r="B131" t="s">
        <v>1</v>
      </c>
      <c r="C131" s="1">
        <v>6.7222222222200001E-4</v>
      </c>
      <c r="D131">
        <v>71.824847443199999</v>
      </c>
      <c r="E131">
        <v>0</v>
      </c>
    </row>
    <row r="132" spans="1:5">
      <c r="A132" t="s">
        <v>0</v>
      </c>
      <c r="B132" t="s">
        <v>1</v>
      </c>
      <c r="C132" s="1">
        <v>6.7500000000000004E-4</v>
      </c>
      <c r="D132">
        <v>70.886900594699995</v>
      </c>
      <c r="E132">
        <v>0</v>
      </c>
    </row>
    <row r="133" spans="1:5">
      <c r="A133" t="s">
        <v>0</v>
      </c>
      <c r="B133" t="s">
        <v>1</v>
      </c>
      <c r="C133" s="1">
        <v>6.7916666666699996E-4</v>
      </c>
      <c r="D133">
        <v>69.352921057700001</v>
      </c>
      <c r="E133">
        <v>0</v>
      </c>
    </row>
    <row r="134" spans="1:5">
      <c r="A134" t="s">
        <v>0</v>
      </c>
      <c r="B134" t="s">
        <v>1</v>
      </c>
      <c r="C134" s="1">
        <v>6.8472222222200005E-4</v>
      </c>
      <c r="D134">
        <v>71.530559290799999</v>
      </c>
      <c r="E134">
        <v>0</v>
      </c>
    </row>
    <row r="135" spans="1:5">
      <c r="A135" t="s">
        <v>0</v>
      </c>
      <c r="B135" t="s">
        <v>1</v>
      </c>
      <c r="C135" s="1">
        <v>6.8749999999999996E-4</v>
      </c>
      <c r="D135">
        <v>67.953070335000007</v>
      </c>
      <c r="E135">
        <v>0</v>
      </c>
    </row>
    <row r="136" spans="1:5">
      <c r="A136" t="s">
        <v>0</v>
      </c>
      <c r="B136" t="s">
        <v>1</v>
      </c>
      <c r="C136" s="1">
        <v>6.9027777777799998E-4</v>
      </c>
      <c r="D136">
        <v>69.1075425792</v>
      </c>
      <c r="E136">
        <v>0</v>
      </c>
    </row>
    <row r="137" spans="1:5">
      <c r="A137" t="s">
        <v>0</v>
      </c>
      <c r="B137" t="s">
        <v>1</v>
      </c>
      <c r="C137" s="1">
        <v>6.9444444444399995E-4</v>
      </c>
      <c r="D137">
        <v>69.903841618599998</v>
      </c>
      <c r="E137">
        <v>0</v>
      </c>
    </row>
    <row r="138" spans="1:5">
      <c r="A138" t="s">
        <v>0</v>
      </c>
      <c r="B138" t="s">
        <v>1</v>
      </c>
      <c r="C138" s="1">
        <v>6.9583333333299996E-4</v>
      </c>
      <c r="D138">
        <v>69.438034832</v>
      </c>
      <c r="E138">
        <v>0</v>
      </c>
    </row>
    <row r="139" spans="1:5">
      <c r="A139" t="s">
        <v>0</v>
      </c>
      <c r="B139" t="s">
        <v>1</v>
      </c>
      <c r="C139" s="1">
        <v>6.9999999999999999E-4</v>
      </c>
      <c r="D139">
        <v>70.014146308299999</v>
      </c>
      <c r="E139">
        <v>0</v>
      </c>
    </row>
    <row r="140" spans="1:5">
      <c r="A140" t="s">
        <v>0</v>
      </c>
      <c r="B140" t="s">
        <v>1</v>
      </c>
      <c r="C140" s="1">
        <v>7.0416666666700003E-4</v>
      </c>
      <c r="D140">
        <v>70.564468402599999</v>
      </c>
      <c r="E140">
        <v>0</v>
      </c>
    </row>
    <row r="141" spans="1:5">
      <c r="A141" t="s">
        <v>0</v>
      </c>
      <c r="B141" t="s">
        <v>1</v>
      </c>
      <c r="C141" s="1">
        <v>7.0833333333299999E-4</v>
      </c>
      <c r="D141">
        <v>69.969115649000003</v>
      </c>
      <c r="E141">
        <v>0</v>
      </c>
    </row>
    <row r="142" spans="1:5">
      <c r="A142" t="s">
        <v>0</v>
      </c>
      <c r="B142" t="s">
        <v>1</v>
      </c>
      <c r="C142" s="1">
        <v>7.1250000000000003E-4</v>
      </c>
      <c r="D142">
        <v>72.465288854700006</v>
      </c>
      <c r="E142">
        <v>0</v>
      </c>
    </row>
    <row r="143" spans="1:5">
      <c r="A143" t="s">
        <v>0</v>
      </c>
      <c r="B143" t="s">
        <v>1</v>
      </c>
      <c r="C143" s="1">
        <v>7.1805555555599996E-4</v>
      </c>
      <c r="D143">
        <v>72.105318122599996</v>
      </c>
      <c r="E143">
        <v>0</v>
      </c>
    </row>
    <row r="144" spans="1:5">
      <c r="A144" t="s">
        <v>0</v>
      </c>
      <c r="B144" t="s">
        <v>1</v>
      </c>
      <c r="C144" s="1">
        <v>7.2083333333300002E-4</v>
      </c>
      <c r="D144">
        <v>71.272223334800003</v>
      </c>
      <c r="E144">
        <v>0</v>
      </c>
    </row>
    <row r="145" spans="1:5">
      <c r="A145" t="s">
        <v>0</v>
      </c>
      <c r="B145" t="s">
        <v>1</v>
      </c>
      <c r="C145" s="1">
        <v>7.2361111111100005E-4</v>
      </c>
      <c r="D145">
        <v>67.561861745200005</v>
      </c>
      <c r="E145">
        <v>0</v>
      </c>
    </row>
    <row r="146" spans="1:5">
      <c r="A146" t="s">
        <v>0</v>
      </c>
      <c r="B146" t="s">
        <v>1</v>
      </c>
      <c r="C146" s="1">
        <v>7.2499999999999995E-4</v>
      </c>
      <c r="D146">
        <v>68.663858141600002</v>
      </c>
      <c r="E146">
        <v>0</v>
      </c>
    </row>
    <row r="147" spans="1:5">
      <c r="A147" t="s">
        <v>0</v>
      </c>
      <c r="B147" t="s">
        <v>1</v>
      </c>
      <c r="C147" s="1">
        <v>7.2916666666699998E-4</v>
      </c>
      <c r="D147">
        <v>69.293475645599997</v>
      </c>
      <c r="E147">
        <v>0</v>
      </c>
    </row>
    <row r="148" spans="1:5">
      <c r="A148" t="s">
        <v>0</v>
      </c>
      <c r="B148" t="s">
        <v>1</v>
      </c>
      <c r="C148" s="1">
        <v>7.3333333333299995E-4</v>
      </c>
      <c r="D148">
        <v>66.331785877800002</v>
      </c>
      <c r="E148">
        <v>0</v>
      </c>
    </row>
    <row r="149" spans="1:5">
      <c r="A149" t="s">
        <v>0</v>
      </c>
      <c r="B149" t="s">
        <v>1</v>
      </c>
      <c r="C149" s="1">
        <v>7.3611111111099997E-4</v>
      </c>
      <c r="D149">
        <v>65.549468106800006</v>
      </c>
      <c r="E149">
        <v>0</v>
      </c>
    </row>
    <row r="150" spans="1:5">
      <c r="A150" t="s">
        <v>0</v>
      </c>
      <c r="B150" t="s">
        <v>1</v>
      </c>
      <c r="C150" s="1">
        <v>7.4027777777800001E-4</v>
      </c>
      <c r="D150">
        <v>64.792011877099995</v>
      </c>
      <c r="E150">
        <v>0</v>
      </c>
    </row>
    <row r="151" spans="1:5">
      <c r="A151" t="s">
        <v>0</v>
      </c>
      <c r="B151" t="s">
        <v>1</v>
      </c>
      <c r="C151" s="1">
        <v>7.4444444444399997E-4</v>
      </c>
      <c r="D151">
        <v>67.029401934899994</v>
      </c>
      <c r="E151">
        <v>0</v>
      </c>
    </row>
    <row r="152" spans="1:5">
      <c r="A152" t="s">
        <v>0</v>
      </c>
      <c r="B152" t="s">
        <v>1</v>
      </c>
      <c r="C152" s="1">
        <v>7.4583333333299998E-4</v>
      </c>
      <c r="D152">
        <v>65.112119911999997</v>
      </c>
      <c r="E152">
        <v>0</v>
      </c>
    </row>
    <row r="153" spans="1:5">
      <c r="A153" t="s">
        <v>0</v>
      </c>
      <c r="B153" t="s">
        <v>1</v>
      </c>
      <c r="C153" s="1">
        <v>7.48611111111E-4</v>
      </c>
      <c r="D153">
        <v>64.413834357400006</v>
      </c>
      <c r="E153">
        <v>0</v>
      </c>
    </row>
    <row r="154" spans="1:5">
      <c r="A154" t="s">
        <v>0</v>
      </c>
      <c r="B154" t="s">
        <v>1</v>
      </c>
      <c r="C154" s="1">
        <v>7.5138888888900003E-4</v>
      </c>
      <c r="D154">
        <v>64.2721250803</v>
      </c>
      <c r="E154">
        <v>0</v>
      </c>
    </row>
    <row r="155" spans="1:5">
      <c r="A155" t="s">
        <v>0</v>
      </c>
      <c r="B155" t="s">
        <v>1</v>
      </c>
      <c r="C155" s="1">
        <v>7.5416666666700005E-4</v>
      </c>
      <c r="D155">
        <v>63.951610008999999</v>
      </c>
      <c r="E155">
        <v>0</v>
      </c>
    </row>
    <row r="156" spans="1:5">
      <c r="A156" t="s">
        <v>0</v>
      </c>
      <c r="B156" t="s">
        <v>1</v>
      </c>
      <c r="C156" s="1">
        <v>7.5833333333300001E-4</v>
      </c>
      <c r="D156">
        <v>65.089029445099996</v>
      </c>
      <c r="E156">
        <v>0</v>
      </c>
    </row>
    <row r="157" spans="1:5">
      <c r="A157" t="s">
        <v>0</v>
      </c>
      <c r="B157" t="s">
        <v>1</v>
      </c>
      <c r="C157" s="1">
        <v>7.6250000000000005E-4</v>
      </c>
      <c r="D157">
        <v>64.381700866800003</v>
      </c>
      <c r="E157">
        <v>0</v>
      </c>
    </row>
    <row r="158" spans="1:5">
      <c r="A158" t="s">
        <v>0</v>
      </c>
      <c r="B158" t="s">
        <v>1</v>
      </c>
      <c r="C158" s="1">
        <v>7.6527777777799996E-4</v>
      </c>
      <c r="D158">
        <v>65.159523164000007</v>
      </c>
      <c r="E158">
        <v>0</v>
      </c>
    </row>
    <row r="159" spans="1:5">
      <c r="A159" t="s">
        <v>0</v>
      </c>
      <c r="B159" t="s">
        <v>1</v>
      </c>
      <c r="C159" s="1">
        <v>7.7222222222199995E-4</v>
      </c>
      <c r="D159">
        <v>69.077254440999994</v>
      </c>
      <c r="E159">
        <v>0</v>
      </c>
    </row>
    <row r="160" spans="1:5">
      <c r="A160" t="s">
        <v>0</v>
      </c>
      <c r="B160" t="s">
        <v>1</v>
      </c>
      <c r="C160" s="1">
        <v>7.77777777778E-4</v>
      </c>
      <c r="D160">
        <v>69.092598858700001</v>
      </c>
      <c r="E160">
        <v>0</v>
      </c>
    </row>
    <row r="161" spans="1:5">
      <c r="A161" t="s">
        <v>0</v>
      </c>
      <c r="B161" t="s">
        <v>1</v>
      </c>
      <c r="C161" s="1">
        <v>7.8055555555600002E-4</v>
      </c>
      <c r="D161">
        <v>70.434840832999996</v>
      </c>
      <c r="E161">
        <v>0</v>
      </c>
    </row>
    <row r="162" spans="1:5">
      <c r="A162" t="s">
        <v>0</v>
      </c>
      <c r="B162" t="s">
        <v>1</v>
      </c>
      <c r="C162" s="1">
        <v>7.8333333333299997E-4</v>
      </c>
      <c r="D162">
        <v>69.3812657223</v>
      </c>
      <c r="E162">
        <v>0</v>
      </c>
    </row>
    <row r="163" spans="1:5">
      <c r="A163" t="s">
        <v>0</v>
      </c>
      <c r="B163" t="s">
        <v>1</v>
      </c>
      <c r="C163" s="1">
        <v>7.9027777777800003E-4</v>
      </c>
      <c r="D163">
        <v>71.245432559899996</v>
      </c>
      <c r="E163">
        <v>0</v>
      </c>
    </row>
    <row r="164" spans="1:5">
      <c r="A164" t="s">
        <v>0</v>
      </c>
      <c r="B164" t="s">
        <v>1</v>
      </c>
      <c r="C164" s="1">
        <v>7.9444444444399999E-4</v>
      </c>
      <c r="D164">
        <v>71.957310059199997</v>
      </c>
      <c r="E164">
        <v>0</v>
      </c>
    </row>
    <row r="165" spans="1:5">
      <c r="A165" t="s">
        <v>0</v>
      </c>
      <c r="B165" t="s">
        <v>1</v>
      </c>
      <c r="C165" s="1">
        <v>7.9861111111100003E-4</v>
      </c>
      <c r="D165">
        <v>72.368303721299995</v>
      </c>
      <c r="E165">
        <v>0</v>
      </c>
    </row>
    <row r="166" spans="1:5">
      <c r="A166" t="s">
        <v>0</v>
      </c>
      <c r="B166" t="s">
        <v>1</v>
      </c>
      <c r="C166" s="1">
        <v>8.0138888888900005E-4</v>
      </c>
      <c r="D166">
        <v>71.678265522100006</v>
      </c>
      <c r="E166">
        <v>0</v>
      </c>
    </row>
    <row r="167" spans="1:5">
      <c r="A167" t="s">
        <v>0</v>
      </c>
      <c r="B167" t="s">
        <v>1</v>
      </c>
      <c r="C167" s="1">
        <v>8.0555555555599997E-4</v>
      </c>
      <c r="D167">
        <v>69.408319431799995</v>
      </c>
      <c r="E167">
        <v>0</v>
      </c>
    </row>
    <row r="168" spans="1:5">
      <c r="A168" t="s">
        <v>0</v>
      </c>
      <c r="B168" t="s">
        <v>1</v>
      </c>
      <c r="C168" s="1">
        <v>8.1111111111099995E-4</v>
      </c>
      <c r="D168">
        <v>71.821940730899996</v>
      </c>
      <c r="E168">
        <v>0</v>
      </c>
    </row>
    <row r="169" spans="1:5">
      <c r="A169" t="s">
        <v>0</v>
      </c>
      <c r="B169" t="s">
        <v>1</v>
      </c>
      <c r="C169" s="1">
        <v>8.1527777777799999E-4</v>
      </c>
      <c r="D169">
        <v>74.232285048099996</v>
      </c>
      <c r="E169">
        <v>0</v>
      </c>
    </row>
    <row r="170" spans="1:5">
      <c r="A170" t="s">
        <v>0</v>
      </c>
      <c r="B170" t="s">
        <v>1</v>
      </c>
      <c r="C170" s="1">
        <v>8.16666666667E-4</v>
      </c>
      <c r="D170">
        <v>72.084978994099998</v>
      </c>
      <c r="E170">
        <v>0</v>
      </c>
    </row>
    <row r="171" spans="1:5">
      <c r="A171" t="s">
        <v>0</v>
      </c>
      <c r="B171" t="s">
        <v>1</v>
      </c>
      <c r="C171" s="1">
        <v>8.1805555555600001E-4</v>
      </c>
      <c r="D171">
        <v>69.602473013299999</v>
      </c>
      <c r="E171">
        <v>0</v>
      </c>
    </row>
    <row r="172" spans="1:5">
      <c r="A172" t="s">
        <v>0</v>
      </c>
      <c r="B172" t="s">
        <v>1</v>
      </c>
      <c r="C172" s="1">
        <v>8.2083333333299996E-4</v>
      </c>
      <c r="D172">
        <v>69.334211093500002</v>
      </c>
      <c r="E172">
        <v>0</v>
      </c>
    </row>
    <row r="173" spans="1:5">
      <c r="A173" t="s">
        <v>0</v>
      </c>
      <c r="B173" t="s">
        <v>1</v>
      </c>
      <c r="C173" s="1">
        <v>8.2361111111099998E-4</v>
      </c>
      <c r="D173">
        <v>68.350272078100005</v>
      </c>
      <c r="E173">
        <v>0</v>
      </c>
    </row>
    <row r="174" spans="1:5">
      <c r="A174" t="s">
        <v>0</v>
      </c>
      <c r="B174" t="s">
        <v>1</v>
      </c>
      <c r="C174" s="1">
        <v>8.2916666666700003E-4</v>
      </c>
      <c r="D174">
        <v>68.988517356900005</v>
      </c>
      <c r="E174">
        <v>0</v>
      </c>
    </row>
    <row r="175" spans="1:5">
      <c r="A175" t="s">
        <v>0</v>
      </c>
      <c r="B175" t="s">
        <v>1</v>
      </c>
      <c r="C175" s="1">
        <v>8.2916666666700003E-4</v>
      </c>
      <c r="D175">
        <v>66.838368002500005</v>
      </c>
      <c r="E175">
        <v>0</v>
      </c>
    </row>
    <row r="176" spans="1:5">
      <c r="A176" t="s">
        <v>0</v>
      </c>
      <c r="B176" t="s">
        <v>1</v>
      </c>
      <c r="C176" s="1">
        <v>8.3333333333299999E-4</v>
      </c>
      <c r="D176">
        <v>66.520242562299998</v>
      </c>
      <c r="E176">
        <v>0</v>
      </c>
    </row>
    <row r="177" spans="1:5">
      <c r="A177" t="s">
        <v>0</v>
      </c>
      <c r="B177" t="s">
        <v>1</v>
      </c>
      <c r="C177" s="1">
        <v>8.3750000000000003E-4</v>
      </c>
      <c r="D177">
        <v>67.438349400299998</v>
      </c>
      <c r="E177">
        <v>0</v>
      </c>
    </row>
    <row r="178" spans="1:5">
      <c r="A178" t="s">
        <v>0</v>
      </c>
      <c r="B178" t="s">
        <v>1</v>
      </c>
      <c r="C178" s="1">
        <v>8.4027777777800005E-4</v>
      </c>
      <c r="D178">
        <v>68.129369924800002</v>
      </c>
      <c r="E178">
        <v>0</v>
      </c>
    </row>
    <row r="179" spans="1:5">
      <c r="A179" t="s">
        <v>0</v>
      </c>
      <c r="B179" t="s">
        <v>1</v>
      </c>
      <c r="C179" s="1">
        <v>8.4166666666699995E-4</v>
      </c>
      <c r="D179">
        <v>67.728628222899999</v>
      </c>
      <c r="E179">
        <v>0</v>
      </c>
    </row>
    <row r="180" spans="1:5">
      <c r="A180" t="s">
        <v>0</v>
      </c>
      <c r="B180" t="s">
        <v>1</v>
      </c>
      <c r="C180" s="1">
        <v>8.4583333333300003E-4</v>
      </c>
      <c r="D180">
        <v>73.076934522299993</v>
      </c>
      <c r="E180">
        <v>0</v>
      </c>
    </row>
    <row r="181" spans="1:5">
      <c r="A181" t="s">
        <v>0</v>
      </c>
      <c r="B181" t="s">
        <v>1</v>
      </c>
      <c r="C181" s="1">
        <v>8.4861111111100005E-4</v>
      </c>
      <c r="D181">
        <v>75.590283003500005</v>
      </c>
      <c r="E181">
        <v>0</v>
      </c>
    </row>
    <row r="182" spans="1:5">
      <c r="A182" t="s">
        <v>0</v>
      </c>
      <c r="B182" t="s">
        <v>1</v>
      </c>
      <c r="C182" s="1">
        <v>8.55555555556E-4</v>
      </c>
      <c r="D182">
        <v>83.873363777099996</v>
      </c>
      <c r="E182">
        <v>0</v>
      </c>
    </row>
    <row r="183" spans="1:5">
      <c r="A183" t="s">
        <v>0</v>
      </c>
      <c r="B183" t="s">
        <v>1</v>
      </c>
      <c r="C183" s="1">
        <v>8.5833333333299995E-4</v>
      </c>
      <c r="D183">
        <v>88.5206170907</v>
      </c>
      <c r="E183">
        <v>0</v>
      </c>
    </row>
    <row r="184" spans="1:5">
      <c r="A184" t="s">
        <v>0</v>
      </c>
      <c r="B184" t="s">
        <v>1</v>
      </c>
      <c r="C184" s="1">
        <v>8.6249999999999999E-4</v>
      </c>
      <c r="D184">
        <v>93.112212572999994</v>
      </c>
      <c r="E184">
        <v>0</v>
      </c>
    </row>
    <row r="185" spans="1:5">
      <c r="A185" t="s">
        <v>0</v>
      </c>
      <c r="B185" t="s">
        <v>1</v>
      </c>
      <c r="C185" s="1">
        <v>8.6944444444399997E-4</v>
      </c>
      <c r="D185">
        <v>101.095522503</v>
      </c>
      <c r="E185">
        <v>0</v>
      </c>
    </row>
    <row r="186" spans="1:5">
      <c r="A186" t="s">
        <v>0</v>
      </c>
      <c r="B186" t="s">
        <v>1</v>
      </c>
      <c r="C186" s="1">
        <v>8.6944444444399997E-4</v>
      </c>
      <c r="D186">
        <v>95.575898456199994</v>
      </c>
      <c r="E186">
        <v>0</v>
      </c>
    </row>
    <row r="187" spans="1:5">
      <c r="A187" t="s">
        <v>0</v>
      </c>
      <c r="B187" t="s">
        <v>1</v>
      </c>
      <c r="C187" s="1">
        <v>8.7638888888900003E-4</v>
      </c>
      <c r="D187">
        <v>106.170603484</v>
      </c>
      <c r="E187">
        <v>0</v>
      </c>
    </row>
    <row r="188" spans="1:5">
      <c r="A188" t="s">
        <v>0</v>
      </c>
      <c r="B188" t="s">
        <v>1</v>
      </c>
      <c r="C188" s="1">
        <v>8.8055555555599995E-4</v>
      </c>
      <c r="D188">
        <v>109.26845045100001</v>
      </c>
      <c r="E188">
        <v>0</v>
      </c>
    </row>
    <row r="189" spans="1:5">
      <c r="A189" t="s">
        <v>0</v>
      </c>
      <c r="B189" t="s">
        <v>1</v>
      </c>
      <c r="C189" s="1">
        <v>8.8472222222200003E-4</v>
      </c>
      <c r="D189">
        <v>112.30164087599999</v>
      </c>
      <c r="E189">
        <v>0</v>
      </c>
    </row>
    <row r="190" spans="1:5">
      <c r="A190" t="s">
        <v>0</v>
      </c>
      <c r="B190" t="s">
        <v>1</v>
      </c>
      <c r="C190" s="1">
        <v>8.8611111111100004E-4</v>
      </c>
      <c r="D190">
        <v>109.21985972</v>
      </c>
      <c r="E190">
        <v>0</v>
      </c>
    </row>
    <row r="191" spans="1:5">
      <c r="A191" t="s">
        <v>0</v>
      </c>
      <c r="B191" t="s">
        <v>1</v>
      </c>
      <c r="C191" s="1">
        <v>8.9305555555599999E-4</v>
      </c>
      <c r="D191">
        <v>115.628771719</v>
      </c>
      <c r="E191">
        <v>0</v>
      </c>
    </row>
    <row r="192" spans="1:5">
      <c r="A192" t="s">
        <v>0</v>
      </c>
      <c r="B192" t="s">
        <v>1</v>
      </c>
      <c r="C192" s="1">
        <v>8.9305555555599999E-4</v>
      </c>
      <c r="D192">
        <v>112.74795691999999</v>
      </c>
      <c r="E192">
        <v>0</v>
      </c>
    </row>
    <row r="193" spans="1:5">
      <c r="A193" t="s">
        <v>0</v>
      </c>
      <c r="B193" t="s">
        <v>1</v>
      </c>
      <c r="C193" s="1">
        <v>8.9583333333300005E-4</v>
      </c>
      <c r="D193">
        <v>112.347804842</v>
      </c>
      <c r="E193">
        <v>0</v>
      </c>
    </row>
    <row r="194" spans="1:5">
      <c r="A194" t="s">
        <v>0</v>
      </c>
      <c r="B194" t="s">
        <v>1</v>
      </c>
      <c r="C194" s="1">
        <v>8.9999999999999998E-4</v>
      </c>
      <c r="D194">
        <v>111.978072285</v>
      </c>
      <c r="E194">
        <v>0</v>
      </c>
    </row>
    <row r="195" spans="1:5">
      <c r="A195" t="s">
        <v>0</v>
      </c>
      <c r="B195" t="s">
        <v>1</v>
      </c>
      <c r="C195" s="1">
        <v>9.02777777778E-4</v>
      </c>
      <c r="D195">
        <v>112.581751107</v>
      </c>
      <c r="E195">
        <v>0</v>
      </c>
    </row>
    <row r="196" spans="1:5">
      <c r="A196" t="s">
        <v>0</v>
      </c>
      <c r="B196" t="s">
        <v>1</v>
      </c>
      <c r="C196" s="1">
        <v>9.0694444444399996E-4</v>
      </c>
      <c r="D196">
        <v>118.902931237</v>
      </c>
      <c r="E196">
        <v>0</v>
      </c>
    </row>
    <row r="197" spans="1:5">
      <c r="A197" t="s">
        <v>0</v>
      </c>
      <c r="B197" t="s">
        <v>1</v>
      </c>
      <c r="C197" s="1">
        <v>9.0972222222199999E-4</v>
      </c>
      <c r="D197">
        <v>118.7841499</v>
      </c>
      <c r="E197">
        <v>0</v>
      </c>
    </row>
    <row r="198" spans="1:5">
      <c r="A198" t="s">
        <v>0</v>
      </c>
      <c r="B198" t="s">
        <v>1</v>
      </c>
      <c r="C198" s="1">
        <v>9.11111111111E-4</v>
      </c>
      <c r="D198">
        <v>114.86983338500001</v>
      </c>
      <c r="E198">
        <v>0</v>
      </c>
    </row>
    <row r="199" spans="1:5">
      <c r="A199" t="s">
        <v>0</v>
      </c>
      <c r="B199" t="s">
        <v>1</v>
      </c>
      <c r="C199" s="1">
        <v>9.1527777777800003E-4</v>
      </c>
      <c r="D199">
        <v>118.245127782</v>
      </c>
      <c r="E199">
        <v>0</v>
      </c>
    </row>
    <row r="200" spans="1:5">
      <c r="A200" t="s">
        <v>0</v>
      </c>
      <c r="B200" t="s">
        <v>1</v>
      </c>
      <c r="C200" s="1">
        <v>9.2083333333300001E-4</v>
      </c>
      <c r="D200">
        <v>123.782402834</v>
      </c>
      <c r="E200">
        <v>0</v>
      </c>
    </row>
    <row r="201" spans="1:5">
      <c r="A201" t="s">
        <v>0</v>
      </c>
      <c r="B201" t="s">
        <v>1</v>
      </c>
      <c r="C201" s="1">
        <v>9.2777777777799995E-4</v>
      </c>
      <c r="D201">
        <v>120.95714372899999</v>
      </c>
      <c r="E201">
        <v>0</v>
      </c>
    </row>
    <row r="202" spans="1:5">
      <c r="A202" t="s">
        <v>0</v>
      </c>
      <c r="B202" t="s">
        <v>1</v>
      </c>
      <c r="C202" s="1">
        <v>9.3055555555599998E-4</v>
      </c>
      <c r="D202">
        <v>127.23193237300001</v>
      </c>
      <c r="E202">
        <v>0</v>
      </c>
    </row>
    <row r="203" spans="1:5">
      <c r="A203" t="s">
        <v>0</v>
      </c>
      <c r="B203" t="s">
        <v>1</v>
      </c>
      <c r="C203" s="1">
        <v>9.3888888888899998E-4</v>
      </c>
      <c r="D203">
        <v>130.82357389399999</v>
      </c>
      <c r="E203">
        <v>0</v>
      </c>
    </row>
    <row r="204" spans="1:5">
      <c r="A204" t="s">
        <v>0</v>
      </c>
      <c r="B204" t="s">
        <v>1</v>
      </c>
      <c r="C204" s="1">
        <v>9.41666666667E-4</v>
      </c>
      <c r="D204">
        <v>133.308657969</v>
      </c>
      <c r="E204">
        <v>0</v>
      </c>
    </row>
    <row r="205" spans="1:5">
      <c r="A205" t="s">
        <v>0</v>
      </c>
      <c r="B205" t="s">
        <v>1</v>
      </c>
      <c r="C205" s="1">
        <v>9.4722222222199998E-4</v>
      </c>
      <c r="D205">
        <v>133.70999374900001</v>
      </c>
      <c r="E205">
        <v>0</v>
      </c>
    </row>
    <row r="206" spans="1:5">
      <c r="A206" t="s">
        <v>0</v>
      </c>
      <c r="B206" t="s">
        <v>1</v>
      </c>
      <c r="C206" s="1">
        <v>9.5E-4</v>
      </c>
      <c r="D206">
        <v>129.57814611200001</v>
      </c>
      <c r="E206">
        <v>0</v>
      </c>
    </row>
    <row r="207" spans="1:5">
      <c r="A207" t="s">
        <v>0</v>
      </c>
      <c r="B207" t="s">
        <v>1</v>
      </c>
      <c r="C207" s="1">
        <v>9.5416666666700003E-4</v>
      </c>
      <c r="D207">
        <v>134.93861224</v>
      </c>
      <c r="E207">
        <v>0</v>
      </c>
    </row>
    <row r="208" spans="1:5">
      <c r="A208" t="s">
        <v>0</v>
      </c>
      <c r="B208" t="s">
        <v>1</v>
      </c>
      <c r="C208" s="1">
        <v>9.5694444444399999E-4</v>
      </c>
      <c r="D208">
        <v>133.334504119</v>
      </c>
      <c r="E208">
        <v>0</v>
      </c>
    </row>
    <row r="209" spans="1:5">
      <c r="A209" t="s">
        <v>0</v>
      </c>
      <c r="B209" t="s">
        <v>1</v>
      </c>
      <c r="C209" s="1">
        <v>9.6250000000000003E-4</v>
      </c>
      <c r="D209">
        <v>136.04344075399999</v>
      </c>
      <c r="E209">
        <v>0</v>
      </c>
    </row>
    <row r="210" spans="1:5">
      <c r="A210" t="s">
        <v>0</v>
      </c>
      <c r="B210" t="s">
        <v>1</v>
      </c>
      <c r="C210" s="1">
        <v>9.6527777777800005E-4</v>
      </c>
      <c r="D210">
        <v>134.559488974</v>
      </c>
      <c r="E210">
        <v>0</v>
      </c>
    </row>
    <row r="211" spans="1:5">
      <c r="A211" t="s">
        <v>0</v>
      </c>
      <c r="B211" t="s">
        <v>1</v>
      </c>
      <c r="C211" s="1">
        <v>9.6944444444400002E-4</v>
      </c>
      <c r="D211">
        <v>132.12810100499999</v>
      </c>
      <c r="E211">
        <v>0</v>
      </c>
    </row>
    <row r="212" spans="1:5">
      <c r="A212" t="s">
        <v>0</v>
      </c>
      <c r="B212" t="s">
        <v>1</v>
      </c>
      <c r="C212" s="1">
        <v>9.7499999999999996E-4</v>
      </c>
      <c r="D212">
        <v>134.89282094199999</v>
      </c>
      <c r="E212">
        <v>0</v>
      </c>
    </row>
    <row r="213" spans="1:5">
      <c r="A213" t="s">
        <v>0</v>
      </c>
      <c r="B213" t="s">
        <v>1</v>
      </c>
      <c r="C213" s="1">
        <v>9.7777777777799998E-4</v>
      </c>
      <c r="D213">
        <v>134.76817022399999</v>
      </c>
      <c r="E213">
        <v>0</v>
      </c>
    </row>
    <row r="214" spans="1:5">
      <c r="A214" t="s">
        <v>0</v>
      </c>
      <c r="B214" t="s">
        <v>1</v>
      </c>
      <c r="C214" s="1">
        <v>9.80555555556E-4</v>
      </c>
      <c r="D214">
        <v>134.623043776</v>
      </c>
      <c r="E214">
        <v>0</v>
      </c>
    </row>
    <row r="215" spans="1:5">
      <c r="A215" t="s">
        <v>0</v>
      </c>
      <c r="B215" t="s">
        <v>1</v>
      </c>
      <c r="C215" s="1">
        <v>9.8194444444400005E-4</v>
      </c>
      <c r="D215">
        <v>129.942298626</v>
      </c>
      <c r="E215">
        <v>0</v>
      </c>
    </row>
    <row r="216" spans="1:5">
      <c r="A216" t="s">
        <v>0</v>
      </c>
      <c r="B216" t="s">
        <v>1</v>
      </c>
      <c r="C216" s="1">
        <v>9.8611111111099998E-4</v>
      </c>
      <c r="D216">
        <v>132.42948064300001</v>
      </c>
      <c r="E216">
        <v>0</v>
      </c>
    </row>
    <row r="217" spans="1:5">
      <c r="A217" t="s">
        <v>0</v>
      </c>
      <c r="B217" t="s">
        <v>1</v>
      </c>
      <c r="C217" s="1">
        <v>9.9305555555599992E-4</v>
      </c>
      <c r="D217">
        <v>140.91888557300001</v>
      </c>
      <c r="E217">
        <v>0</v>
      </c>
    </row>
    <row r="218" spans="1:5">
      <c r="A218" t="s">
        <v>0</v>
      </c>
      <c r="B218" t="s">
        <v>1</v>
      </c>
      <c r="C218" s="1">
        <v>9.958333333330001E-4</v>
      </c>
      <c r="D218">
        <v>133.12325029799999</v>
      </c>
      <c r="E218">
        <v>0</v>
      </c>
    </row>
    <row r="219" spans="1:5">
      <c r="A219" t="s">
        <v>0</v>
      </c>
      <c r="B219" t="s">
        <v>1</v>
      </c>
      <c r="C219" s="1">
        <v>9.97222222222E-4</v>
      </c>
      <c r="D219">
        <v>135.853191837</v>
      </c>
      <c r="E219">
        <v>0</v>
      </c>
    </row>
    <row r="220" spans="1:5">
      <c r="A220" t="s">
        <v>0</v>
      </c>
      <c r="B220" t="s">
        <v>1</v>
      </c>
      <c r="C220" s="1">
        <v>1.0041666666699999E-3</v>
      </c>
      <c r="D220">
        <v>140.72647765100001</v>
      </c>
      <c r="E220">
        <v>0</v>
      </c>
    </row>
    <row r="221" spans="1:5">
      <c r="A221" t="s">
        <v>0</v>
      </c>
      <c r="B221" t="s">
        <v>1</v>
      </c>
      <c r="C221" s="1">
        <v>1.0069444444400001E-3</v>
      </c>
      <c r="D221">
        <v>139.01384369900001</v>
      </c>
      <c r="E221">
        <v>0</v>
      </c>
    </row>
    <row r="222" spans="1:5">
      <c r="A222" t="s">
        <v>0</v>
      </c>
      <c r="B222" t="s">
        <v>1</v>
      </c>
      <c r="C222" s="1">
        <v>1.00972222222E-3</v>
      </c>
      <c r="D222">
        <v>139.838399237</v>
      </c>
      <c r="E222">
        <v>0</v>
      </c>
    </row>
    <row r="223" spans="1:5">
      <c r="A223" t="s">
        <v>0</v>
      </c>
      <c r="B223" t="s">
        <v>1</v>
      </c>
      <c r="C223" s="1">
        <v>1.0124999999999999E-3</v>
      </c>
      <c r="D223">
        <v>136.42476483799999</v>
      </c>
      <c r="E223">
        <v>0</v>
      </c>
    </row>
    <row r="224" spans="1:5">
      <c r="A224" t="s">
        <v>0</v>
      </c>
      <c r="B224" t="s">
        <v>1</v>
      </c>
      <c r="C224" s="1">
        <v>1.01805555556E-3</v>
      </c>
      <c r="D224">
        <v>140.868989306</v>
      </c>
      <c r="E224">
        <v>0</v>
      </c>
    </row>
    <row r="225" spans="1:5">
      <c r="A225" t="s">
        <v>0</v>
      </c>
      <c r="B225" t="s">
        <v>1</v>
      </c>
      <c r="C225" s="1">
        <v>1.0222222222199999E-3</v>
      </c>
      <c r="D225">
        <v>142.52739205500001</v>
      </c>
      <c r="E225">
        <v>0</v>
      </c>
    </row>
    <row r="226" spans="1:5">
      <c r="A226" t="s">
        <v>0</v>
      </c>
      <c r="B226" t="s">
        <v>1</v>
      </c>
      <c r="C226" s="1">
        <v>1.0263888888900001E-3</v>
      </c>
      <c r="D226">
        <v>143.51781048399999</v>
      </c>
      <c r="E226">
        <v>0</v>
      </c>
    </row>
    <row r="227" spans="1:5">
      <c r="A227" t="s">
        <v>0</v>
      </c>
      <c r="B227" t="s">
        <v>1</v>
      </c>
      <c r="C227" s="1">
        <v>1.02916666667E-3</v>
      </c>
      <c r="D227">
        <v>141.95170925799999</v>
      </c>
      <c r="E227">
        <v>0</v>
      </c>
    </row>
    <row r="228" spans="1:5">
      <c r="A228" t="s">
        <v>0</v>
      </c>
      <c r="B228" t="s">
        <v>1</v>
      </c>
      <c r="C228" s="1">
        <v>1.0319444444399999E-3</v>
      </c>
      <c r="D228">
        <v>141.07397198499999</v>
      </c>
      <c r="E228">
        <v>0</v>
      </c>
    </row>
    <row r="229" spans="1:5">
      <c r="A229" t="s">
        <v>0</v>
      </c>
      <c r="B229" t="s">
        <v>1</v>
      </c>
      <c r="C229" s="1">
        <v>1.03611111111E-3</v>
      </c>
      <c r="D229">
        <v>142.803452351</v>
      </c>
      <c r="E229">
        <v>0</v>
      </c>
    </row>
    <row r="230" spans="1:5">
      <c r="A230" t="s">
        <v>0</v>
      </c>
      <c r="B230" t="s">
        <v>1</v>
      </c>
      <c r="C230" s="1">
        <v>1.0416666666699999E-3</v>
      </c>
      <c r="D230">
        <v>146.848542036</v>
      </c>
      <c r="E230">
        <v>0</v>
      </c>
    </row>
    <row r="231" spans="1:5">
      <c r="A231" t="s">
        <v>0</v>
      </c>
      <c r="B231" t="s">
        <v>1</v>
      </c>
      <c r="C231" s="1">
        <v>1.0444444444400001E-3</v>
      </c>
      <c r="D231">
        <v>145.57969497600001</v>
      </c>
      <c r="E231">
        <v>0</v>
      </c>
    </row>
    <row r="232" spans="1:5">
      <c r="A232" t="s">
        <v>0</v>
      </c>
      <c r="B232" t="s">
        <v>1</v>
      </c>
      <c r="C232" s="1">
        <v>1.04861111111E-3</v>
      </c>
      <c r="D232">
        <v>146.70349498499999</v>
      </c>
      <c r="E232">
        <v>0</v>
      </c>
    </row>
    <row r="233" spans="1:5">
      <c r="A233" t="s">
        <v>0</v>
      </c>
      <c r="B233" t="s">
        <v>1</v>
      </c>
      <c r="C233" s="1">
        <v>1.0499999999999999E-3</v>
      </c>
      <c r="D233">
        <v>142.82097332999999</v>
      </c>
      <c r="E233">
        <v>0</v>
      </c>
    </row>
    <row r="234" spans="1:5">
      <c r="A234" t="s">
        <v>0</v>
      </c>
      <c r="B234" t="s">
        <v>1</v>
      </c>
      <c r="C234" s="1">
        <v>1.0541666666700001E-3</v>
      </c>
      <c r="D234">
        <v>143.67137606200001</v>
      </c>
      <c r="E234">
        <v>0</v>
      </c>
    </row>
    <row r="235" spans="1:5">
      <c r="A235" t="s">
        <v>0</v>
      </c>
      <c r="B235" t="s">
        <v>1</v>
      </c>
      <c r="C235" s="1">
        <v>1.05694444444E-3</v>
      </c>
      <c r="D235">
        <v>141.61168651899999</v>
      </c>
      <c r="E235">
        <v>0</v>
      </c>
    </row>
    <row r="236" spans="1:5">
      <c r="A236" t="s">
        <v>0</v>
      </c>
      <c r="B236" t="s">
        <v>1</v>
      </c>
      <c r="C236" s="1">
        <v>1.0597222222199999E-3</v>
      </c>
      <c r="D236">
        <v>139.52079477999999</v>
      </c>
      <c r="E236">
        <v>0</v>
      </c>
    </row>
    <row r="237" spans="1:5">
      <c r="A237" t="s">
        <v>0</v>
      </c>
      <c r="B237" t="s">
        <v>1</v>
      </c>
      <c r="C237" s="1">
        <v>1.06805555556E-3</v>
      </c>
      <c r="D237">
        <v>150.772388793</v>
      </c>
      <c r="E237">
        <v>0</v>
      </c>
    </row>
    <row r="238" spans="1:5">
      <c r="A238" t="s">
        <v>0</v>
      </c>
      <c r="B238" t="s">
        <v>1</v>
      </c>
      <c r="C238" s="1">
        <v>1.07361111111E-3</v>
      </c>
      <c r="D238">
        <v>153.83248764999999</v>
      </c>
      <c r="E238">
        <v>0</v>
      </c>
    </row>
    <row r="239" spans="1:5">
      <c r="A239" t="s">
        <v>0</v>
      </c>
      <c r="B239" t="s">
        <v>1</v>
      </c>
      <c r="C239" s="1">
        <v>1.07638888889E-3</v>
      </c>
      <c r="D239">
        <v>151.243166557</v>
      </c>
      <c r="E239">
        <v>0</v>
      </c>
    </row>
    <row r="240" spans="1:5">
      <c r="A240" t="s">
        <v>0</v>
      </c>
      <c r="B240" t="s">
        <v>1</v>
      </c>
      <c r="C240" s="1">
        <v>1.08194444444E-3</v>
      </c>
      <c r="D240">
        <v>146.358286746</v>
      </c>
      <c r="E240">
        <v>0</v>
      </c>
    </row>
    <row r="241" spans="1:5">
      <c r="A241" t="s">
        <v>0</v>
      </c>
      <c r="B241" t="s">
        <v>1</v>
      </c>
      <c r="C241" s="1">
        <v>1.08611111111E-3</v>
      </c>
      <c r="D241">
        <v>150.900599868</v>
      </c>
      <c r="E241">
        <v>0</v>
      </c>
    </row>
    <row r="242" spans="1:5">
      <c r="A242" t="s">
        <v>0</v>
      </c>
      <c r="B242" t="s">
        <v>1</v>
      </c>
      <c r="C242" s="1">
        <v>1.0902777777800001E-3</v>
      </c>
      <c r="D242">
        <v>155.32211126000001</v>
      </c>
      <c r="E242">
        <v>0</v>
      </c>
    </row>
    <row r="243" spans="1:5">
      <c r="A243" t="s">
        <v>0</v>
      </c>
      <c r="B243" t="s">
        <v>1</v>
      </c>
      <c r="C243" s="1">
        <v>1.09444444444E-3</v>
      </c>
      <c r="D243">
        <v>156.56976524199999</v>
      </c>
      <c r="E243">
        <v>0</v>
      </c>
    </row>
    <row r="244" spans="1:5">
      <c r="A244" t="s">
        <v>0</v>
      </c>
      <c r="B244" t="s">
        <v>1</v>
      </c>
      <c r="C244" s="1">
        <v>1.0986111111100001E-3</v>
      </c>
      <c r="D244">
        <v>154.21343372199999</v>
      </c>
      <c r="E244">
        <v>0</v>
      </c>
    </row>
    <row r="245" spans="1:5">
      <c r="A245" t="s">
        <v>0</v>
      </c>
      <c r="B245" t="s">
        <v>1</v>
      </c>
      <c r="C245" s="1">
        <v>1.10138888889E-3</v>
      </c>
      <c r="D245">
        <v>154.66840766600001</v>
      </c>
      <c r="E245">
        <v>0</v>
      </c>
    </row>
    <row r="246" spans="1:5">
      <c r="A246" t="s">
        <v>0</v>
      </c>
      <c r="B246" t="s">
        <v>1</v>
      </c>
      <c r="C246" s="1">
        <v>1.1055555555599999E-3</v>
      </c>
      <c r="D246">
        <v>153.95529963499999</v>
      </c>
      <c r="E246">
        <v>0</v>
      </c>
    </row>
    <row r="247" spans="1:5">
      <c r="A247" t="s">
        <v>0</v>
      </c>
      <c r="B247" t="s">
        <v>1</v>
      </c>
      <c r="C247" s="1">
        <v>1.10972222222E-3</v>
      </c>
      <c r="D247">
        <v>150.78317458000001</v>
      </c>
      <c r="E247">
        <v>0</v>
      </c>
    </row>
    <row r="248" spans="1:5">
      <c r="A248" t="s">
        <v>0</v>
      </c>
      <c r="B248" t="s">
        <v>1</v>
      </c>
      <c r="C248" s="1">
        <v>1.1125E-3</v>
      </c>
      <c r="D248">
        <v>148.20613121400001</v>
      </c>
      <c r="E248">
        <v>0</v>
      </c>
    </row>
    <row r="249" spans="1:5">
      <c r="A249" t="s">
        <v>0</v>
      </c>
      <c r="B249" t="s">
        <v>1</v>
      </c>
      <c r="C249" s="1">
        <v>1.1166666666699999E-3</v>
      </c>
      <c r="D249">
        <v>149.700949845</v>
      </c>
      <c r="E249">
        <v>0</v>
      </c>
    </row>
    <row r="250" spans="1:5">
      <c r="A250" t="s">
        <v>0</v>
      </c>
      <c r="B250" t="s">
        <v>1</v>
      </c>
      <c r="C250" s="1">
        <v>1.12222222222E-3</v>
      </c>
      <c r="D250">
        <v>146.78260377699999</v>
      </c>
      <c r="E250">
        <v>0</v>
      </c>
    </row>
    <row r="251" spans="1:5">
      <c r="A251" t="s">
        <v>0</v>
      </c>
      <c r="B251" t="s">
        <v>1</v>
      </c>
      <c r="C251" s="1">
        <v>1.1236111111099999E-3</v>
      </c>
      <c r="D251">
        <v>148.49015658299999</v>
      </c>
      <c r="E251">
        <v>0</v>
      </c>
    </row>
    <row r="252" spans="1:5">
      <c r="A252" t="s">
        <v>0</v>
      </c>
      <c r="B252" t="s">
        <v>1</v>
      </c>
      <c r="C252" s="1">
        <v>1.1249999999999999E-3</v>
      </c>
      <c r="D252">
        <v>143.369211124</v>
      </c>
      <c r="E252">
        <v>0</v>
      </c>
    </row>
    <row r="253" spans="1:5">
      <c r="A253" t="s">
        <v>0</v>
      </c>
      <c r="B253" t="s">
        <v>1</v>
      </c>
      <c r="C253" s="1">
        <v>1.1263888888900001E-3</v>
      </c>
      <c r="D253">
        <v>138.20403088</v>
      </c>
      <c r="E253">
        <v>0</v>
      </c>
    </row>
    <row r="254" spans="1:5">
      <c r="A254" t="s">
        <v>0</v>
      </c>
      <c r="B254" t="s">
        <v>1</v>
      </c>
      <c r="C254" s="1">
        <v>1.1277777777800001E-3</v>
      </c>
      <c r="D254">
        <v>133.82640033999999</v>
      </c>
      <c r="E254">
        <v>0</v>
      </c>
    </row>
    <row r="255" spans="1:5">
      <c r="A255" t="s">
        <v>0</v>
      </c>
      <c r="B255" t="s">
        <v>1</v>
      </c>
      <c r="C255" s="1">
        <v>1.12916666667E-3</v>
      </c>
      <c r="D255">
        <v>129.17109008099999</v>
      </c>
      <c r="E255">
        <v>0</v>
      </c>
    </row>
    <row r="256" spans="1:5">
      <c r="A256" t="s">
        <v>0</v>
      </c>
      <c r="B256" t="s">
        <v>1</v>
      </c>
      <c r="C256" s="1">
        <v>1.13194444444E-3</v>
      </c>
      <c r="D256">
        <v>127.71215364299999</v>
      </c>
      <c r="E256">
        <v>0</v>
      </c>
    </row>
    <row r="257" spans="1:5">
      <c r="A257" t="s">
        <v>0</v>
      </c>
      <c r="B257" t="s">
        <v>1</v>
      </c>
      <c r="C257" s="1">
        <v>1.1361111111100001E-3</v>
      </c>
      <c r="D257">
        <v>127.435493119</v>
      </c>
      <c r="E257">
        <v>0</v>
      </c>
    </row>
    <row r="258" spans="1:5">
      <c r="A258" t="s">
        <v>0</v>
      </c>
      <c r="B258" t="s">
        <v>1</v>
      </c>
      <c r="C258" s="1">
        <v>1.13888888889E-3</v>
      </c>
      <c r="D258">
        <v>126.14818714</v>
      </c>
      <c r="E258">
        <v>0</v>
      </c>
    </row>
    <row r="259" spans="1:5">
      <c r="A259" t="s">
        <v>0</v>
      </c>
      <c r="B259" t="s">
        <v>1</v>
      </c>
      <c r="C259" s="1">
        <v>1.1430555555599999E-3</v>
      </c>
      <c r="D259">
        <v>125.489126368</v>
      </c>
      <c r="E259">
        <v>0</v>
      </c>
    </row>
    <row r="260" spans="1:5">
      <c r="A260" t="s">
        <v>0</v>
      </c>
      <c r="B260" t="s">
        <v>1</v>
      </c>
      <c r="C260" s="1">
        <v>1.14722222222E-3</v>
      </c>
      <c r="D260">
        <v>128.03298039699999</v>
      </c>
      <c r="E260">
        <v>0</v>
      </c>
    </row>
    <row r="261" spans="1:5">
      <c r="A261" t="s">
        <v>0</v>
      </c>
      <c r="B261" t="s">
        <v>1</v>
      </c>
      <c r="C261" s="1">
        <v>1.15138888889E-3</v>
      </c>
      <c r="D261">
        <v>129.78482002300001</v>
      </c>
      <c r="E261">
        <v>0</v>
      </c>
    </row>
    <row r="262" spans="1:5">
      <c r="A262" t="s">
        <v>0</v>
      </c>
      <c r="B262" t="s">
        <v>1</v>
      </c>
      <c r="C262" s="1">
        <v>1.1555555555600001E-3</v>
      </c>
      <c r="D262">
        <v>129.142419757</v>
      </c>
      <c r="E262">
        <v>0</v>
      </c>
    </row>
    <row r="263" spans="1:5">
      <c r="A263" t="s">
        <v>0</v>
      </c>
      <c r="B263" t="s">
        <v>1</v>
      </c>
      <c r="C263" s="1">
        <v>1.15833333333E-3</v>
      </c>
      <c r="D263">
        <v>131.44585772100001</v>
      </c>
      <c r="E263">
        <v>0</v>
      </c>
    </row>
    <row r="264" spans="1:5">
      <c r="A264" t="s">
        <v>0</v>
      </c>
      <c r="B264" t="s">
        <v>1</v>
      </c>
      <c r="C264" s="1">
        <v>1.1638888888900001E-3</v>
      </c>
      <c r="D264">
        <v>132.632910401</v>
      </c>
      <c r="E264">
        <v>0</v>
      </c>
    </row>
    <row r="265" spans="1:5">
      <c r="A265" t="s">
        <v>0</v>
      </c>
      <c r="B265" t="s">
        <v>1</v>
      </c>
      <c r="C265" s="1">
        <v>1.16666666667E-3</v>
      </c>
      <c r="D265">
        <v>131.706071982</v>
      </c>
      <c r="E265">
        <v>0</v>
      </c>
    </row>
    <row r="266" spans="1:5">
      <c r="A266" t="s">
        <v>0</v>
      </c>
      <c r="B266" t="s">
        <v>1</v>
      </c>
      <c r="C266" s="1">
        <v>1.1694444444399999E-3</v>
      </c>
      <c r="D266">
        <v>130.785411393</v>
      </c>
      <c r="E266">
        <v>0</v>
      </c>
    </row>
    <row r="267" spans="1:5">
      <c r="A267" t="s">
        <v>0</v>
      </c>
      <c r="B267" t="s">
        <v>1</v>
      </c>
      <c r="C267" s="1">
        <v>1.175E-3</v>
      </c>
      <c r="D267">
        <v>134.537013863</v>
      </c>
      <c r="E267">
        <v>0</v>
      </c>
    </row>
    <row r="268" spans="1:5">
      <c r="A268" t="s">
        <v>0</v>
      </c>
      <c r="B268" t="s">
        <v>1</v>
      </c>
      <c r="C268" s="1">
        <v>1.17777777778E-3</v>
      </c>
      <c r="D268">
        <v>131.989427302</v>
      </c>
      <c r="E268">
        <v>0</v>
      </c>
    </row>
    <row r="269" spans="1:5">
      <c r="A269" t="s">
        <v>0</v>
      </c>
      <c r="B269" t="s">
        <v>1</v>
      </c>
      <c r="C269" s="1">
        <v>1.1819444444400001E-3</v>
      </c>
      <c r="D269">
        <v>133.52198874499999</v>
      </c>
      <c r="E269">
        <v>0</v>
      </c>
    </row>
    <row r="270" spans="1:5">
      <c r="A270" t="s">
        <v>0</v>
      </c>
      <c r="B270" t="s">
        <v>1</v>
      </c>
      <c r="C270" s="1">
        <v>1.18611111111E-3</v>
      </c>
      <c r="D270">
        <v>135.03812594199999</v>
      </c>
      <c r="E270">
        <v>0</v>
      </c>
    </row>
    <row r="271" spans="1:5">
      <c r="A271" t="s">
        <v>0</v>
      </c>
      <c r="B271" t="s">
        <v>1</v>
      </c>
      <c r="C271" s="1">
        <v>1.1888888888899999E-3</v>
      </c>
      <c r="D271">
        <v>134.59100978000001</v>
      </c>
      <c r="E271">
        <v>0</v>
      </c>
    </row>
    <row r="272" spans="1:5">
      <c r="A272" t="s">
        <v>0</v>
      </c>
      <c r="B272" t="s">
        <v>1</v>
      </c>
      <c r="C272" s="1">
        <v>1.19444444444E-3</v>
      </c>
      <c r="D272">
        <v>131.44862683599999</v>
      </c>
      <c r="E272">
        <v>0</v>
      </c>
    </row>
    <row r="273" spans="1:5">
      <c r="A273" t="s">
        <v>0</v>
      </c>
      <c r="B273" t="s">
        <v>1</v>
      </c>
      <c r="C273" s="1">
        <v>1.19722222222E-3</v>
      </c>
      <c r="D273">
        <v>136.484416289</v>
      </c>
      <c r="E273">
        <v>0</v>
      </c>
    </row>
    <row r="274" spans="1:5">
      <c r="A274" t="s">
        <v>0</v>
      </c>
      <c r="B274" t="s">
        <v>1</v>
      </c>
      <c r="C274" s="1">
        <v>1.2027777777800001E-3</v>
      </c>
      <c r="D274">
        <v>136.12745541800001</v>
      </c>
      <c r="E274">
        <v>0</v>
      </c>
    </row>
    <row r="275" spans="1:5">
      <c r="A275" t="s">
        <v>0</v>
      </c>
      <c r="B275" t="s">
        <v>1</v>
      </c>
      <c r="C275" s="1">
        <v>1.2069444444399999E-3</v>
      </c>
      <c r="D275">
        <v>137.61599178099999</v>
      </c>
      <c r="E275">
        <v>0</v>
      </c>
    </row>
    <row r="276" spans="1:5">
      <c r="A276" t="s">
        <v>0</v>
      </c>
      <c r="B276" t="s">
        <v>1</v>
      </c>
      <c r="C276" s="1">
        <v>1.2111111111100001E-3</v>
      </c>
      <c r="D276">
        <v>136.91092805900001</v>
      </c>
      <c r="E276">
        <v>0</v>
      </c>
    </row>
    <row r="277" spans="1:5">
      <c r="A277" t="s">
        <v>0</v>
      </c>
      <c r="B277" t="s">
        <v>1</v>
      </c>
      <c r="C277" s="1">
        <v>1.21388888889E-3</v>
      </c>
      <c r="D277">
        <v>138.39691703599999</v>
      </c>
      <c r="E277">
        <v>0</v>
      </c>
    </row>
    <row r="278" spans="1:5">
      <c r="A278" t="s">
        <v>0</v>
      </c>
      <c r="B278" t="s">
        <v>1</v>
      </c>
      <c r="C278" s="1">
        <v>1.2180555555599999E-3</v>
      </c>
      <c r="D278">
        <v>137.16376840000001</v>
      </c>
      <c r="E278">
        <v>0</v>
      </c>
    </row>
    <row r="279" spans="1:5">
      <c r="A279" t="s">
        <v>0</v>
      </c>
      <c r="B279" t="s">
        <v>1</v>
      </c>
      <c r="C279" s="1">
        <v>1.2194444444400001E-3</v>
      </c>
      <c r="D279">
        <v>136.157630418</v>
      </c>
      <c r="E279">
        <v>0</v>
      </c>
    </row>
    <row r="280" spans="1:5">
      <c r="A280" t="s">
        <v>0</v>
      </c>
      <c r="B280" t="s">
        <v>1</v>
      </c>
      <c r="C280" s="1">
        <v>1.22222222222E-3</v>
      </c>
      <c r="D280">
        <v>134.40174466400001</v>
      </c>
      <c r="E280">
        <v>0</v>
      </c>
    </row>
    <row r="281" spans="1:5">
      <c r="A281" t="s">
        <v>0</v>
      </c>
      <c r="B281" t="s">
        <v>1</v>
      </c>
      <c r="C281" s="1">
        <v>1.2277777777799999E-3</v>
      </c>
      <c r="D281">
        <v>136.672660917</v>
      </c>
      <c r="E281">
        <v>0</v>
      </c>
    </row>
    <row r="282" spans="1:5">
      <c r="A282" t="s">
        <v>0</v>
      </c>
      <c r="B282" t="s">
        <v>1</v>
      </c>
      <c r="C282" s="1">
        <v>1.23194444444E-3</v>
      </c>
      <c r="D282">
        <v>136.83160551</v>
      </c>
      <c r="E282">
        <v>0</v>
      </c>
    </row>
    <row r="283" spans="1:5">
      <c r="A283" t="s">
        <v>0</v>
      </c>
      <c r="B283" t="s">
        <v>1</v>
      </c>
      <c r="C283" s="1">
        <v>1.2361111111099999E-3</v>
      </c>
      <c r="D283">
        <v>143.27243242899999</v>
      </c>
      <c r="E283">
        <v>0</v>
      </c>
    </row>
    <row r="284" spans="1:5">
      <c r="A284" t="s">
        <v>0</v>
      </c>
      <c r="B284" t="s">
        <v>1</v>
      </c>
      <c r="C284" s="1">
        <v>1.2388888888900001E-3</v>
      </c>
      <c r="D284">
        <v>142.28735311299999</v>
      </c>
      <c r="E284">
        <v>0</v>
      </c>
    </row>
    <row r="285" spans="1:5">
      <c r="A285" t="s">
        <v>0</v>
      </c>
      <c r="B285" t="s">
        <v>1</v>
      </c>
      <c r="C285" s="1">
        <v>1.2444444444399999E-3</v>
      </c>
      <c r="D285">
        <v>142.26325246499999</v>
      </c>
      <c r="E285">
        <v>0</v>
      </c>
    </row>
    <row r="286" spans="1:5">
      <c r="A286" t="s">
        <v>0</v>
      </c>
      <c r="B286" t="s">
        <v>1</v>
      </c>
      <c r="C286" s="1">
        <v>1.2486111111100001E-3</v>
      </c>
      <c r="D286">
        <v>145.54566339499999</v>
      </c>
      <c r="E286">
        <v>0</v>
      </c>
    </row>
    <row r="287" spans="1:5">
      <c r="A287" t="s">
        <v>0</v>
      </c>
      <c r="B287" t="s">
        <v>1</v>
      </c>
      <c r="C287" s="1">
        <v>1.25E-3</v>
      </c>
      <c r="D287">
        <v>143.841627133</v>
      </c>
      <c r="E287">
        <v>0</v>
      </c>
    </row>
    <row r="288" spans="1:5">
      <c r="A288" t="s">
        <v>0</v>
      </c>
      <c r="B288" t="s">
        <v>1</v>
      </c>
      <c r="C288" s="1">
        <v>1.25E-3</v>
      </c>
      <c r="D288">
        <v>148.81778269899999</v>
      </c>
      <c r="E288">
        <v>0</v>
      </c>
    </row>
    <row r="289" spans="1:5">
      <c r="A289" t="s">
        <v>0</v>
      </c>
      <c r="B289" t="s">
        <v>1</v>
      </c>
      <c r="C289" s="1">
        <v>1.25E-3</v>
      </c>
      <c r="D289">
        <v>147.12733924700001</v>
      </c>
      <c r="E289">
        <v>0</v>
      </c>
    </row>
    <row r="290" spans="1:5">
      <c r="A290" t="s">
        <v>0</v>
      </c>
      <c r="B290" t="s">
        <v>1</v>
      </c>
      <c r="C290" s="1">
        <v>1.25E-3</v>
      </c>
      <c r="D290">
        <v>148.59741525999999</v>
      </c>
      <c r="E290">
        <v>0</v>
      </c>
    </row>
    <row r="291" spans="1:5">
      <c r="A291" t="s">
        <v>0</v>
      </c>
      <c r="B291" t="s">
        <v>1</v>
      </c>
      <c r="C291" s="1">
        <v>1.25E-3</v>
      </c>
      <c r="D291">
        <v>152.83577326100001</v>
      </c>
      <c r="E291">
        <v>0</v>
      </c>
    </row>
    <row r="292" spans="1:5">
      <c r="A292" t="s">
        <v>0</v>
      </c>
      <c r="B292" t="s">
        <v>1</v>
      </c>
      <c r="C292" s="1">
        <v>1.25E-3</v>
      </c>
      <c r="D292">
        <v>150.384488702</v>
      </c>
      <c r="E292">
        <v>0</v>
      </c>
    </row>
    <row r="293" spans="1:5">
      <c r="A293" t="s">
        <v>0</v>
      </c>
      <c r="B293" t="s">
        <v>1</v>
      </c>
      <c r="C293" s="1">
        <v>1.25E-3</v>
      </c>
      <c r="D293">
        <v>151.010094417</v>
      </c>
      <c r="E293">
        <v>0</v>
      </c>
    </row>
    <row r="294" spans="1:5">
      <c r="A294" t="s">
        <v>0</v>
      </c>
      <c r="B294" t="s">
        <v>1</v>
      </c>
      <c r="C294" s="1">
        <v>1.25E-3</v>
      </c>
      <c r="D294">
        <v>142.70629027000001</v>
      </c>
      <c r="E294">
        <v>0</v>
      </c>
    </row>
    <row r="295" spans="1:5">
      <c r="A295" t="s">
        <v>0</v>
      </c>
      <c r="B295" t="s">
        <v>1</v>
      </c>
      <c r="C295" s="1">
        <v>1.25E-3</v>
      </c>
      <c r="D295">
        <v>152.91988580099999</v>
      </c>
      <c r="E295">
        <v>0</v>
      </c>
    </row>
    <row r="296" spans="1:5">
      <c r="A296" t="s">
        <v>0</v>
      </c>
      <c r="B296" t="s">
        <v>1</v>
      </c>
      <c r="C296" s="1">
        <v>1.25E-3</v>
      </c>
      <c r="D296">
        <v>149.298721933</v>
      </c>
      <c r="E296">
        <v>0</v>
      </c>
    </row>
    <row r="297" spans="1:5">
      <c r="A297" t="s">
        <v>0</v>
      </c>
      <c r="B297" t="s">
        <v>1</v>
      </c>
      <c r="C297" s="1">
        <v>1.25E-3</v>
      </c>
      <c r="D297">
        <v>149.90878051499999</v>
      </c>
      <c r="E297">
        <v>0</v>
      </c>
    </row>
    <row r="298" spans="1:5">
      <c r="A298" t="s">
        <v>0</v>
      </c>
      <c r="B298" t="s">
        <v>1</v>
      </c>
      <c r="C298" s="1">
        <v>1.25E-3</v>
      </c>
      <c r="D298">
        <v>148.13865869</v>
      </c>
      <c r="E298">
        <v>0</v>
      </c>
    </row>
    <row r="299" spans="1:5">
      <c r="A299" t="s">
        <v>0</v>
      </c>
      <c r="B299" t="s">
        <v>1</v>
      </c>
      <c r="C299" s="1">
        <v>1.25E-3</v>
      </c>
      <c r="D299">
        <v>149.69034394100001</v>
      </c>
      <c r="E299">
        <v>0</v>
      </c>
    </row>
    <row r="300" spans="1:5">
      <c r="A300" t="s">
        <v>0</v>
      </c>
      <c r="B300" t="s">
        <v>1</v>
      </c>
      <c r="C300" s="1">
        <v>1.25E-3</v>
      </c>
      <c r="D300">
        <v>150.97146019100001</v>
      </c>
      <c r="E300">
        <v>0</v>
      </c>
    </row>
    <row r="301" spans="1:5">
      <c r="A301" t="s">
        <v>0</v>
      </c>
      <c r="B301" t="s">
        <v>1</v>
      </c>
      <c r="C301" s="1">
        <v>1.25E-3</v>
      </c>
      <c r="D301">
        <v>157.95806088200001</v>
      </c>
      <c r="E301">
        <v>0</v>
      </c>
    </row>
    <row r="302" spans="1:5">
      <c r="A302" t="s">
        <v>0</v>
      </c>
      <c r="B302" t="s">
        <v>1</v>
      </c>
      <c r="C302" s="1">
        <v>1.25E-3</v>
      </c>
      <c r="D302">
        <v>152.810660361</v>
      </c>
      <c r="E302">
        <v>0</v>
      </c>
    </row>
    <row r="303" spans="1:5">
      <c r="A303" t="s">
        <v>0</v>
      </c>
      <c r="B303" t="s">
        <v>1</v>
      </c>
      <c r="C303" s="1">
        <v>1.25E-3</v>
      </c>
      <c r="D303">
        <v>159.015985156</v>
      </c>
      <c r="E303">
        <v>0</v>
      </c>
    </row>
    <row r="304" spans="1:5">
      <c r="A304" t="s">
        <v>0</v>
      </c>
      <c r="B304" t="s">
        <v>1</v>
      </c>
      <c r="C304" s="1">
        <v>1.25E-3</v>
      </c>
      <c r="D304">
        <v>152.09333837899999</v>
      </c>
      <c r="E304">
        <v>0</v>
      </c>
    </row>
    <row r="305" spans="1:5">
      <c r="A305" t="s">
        <v>0</v>
      </c>
      <c r="B305" t="s">
        <v>1</v>
      </c>
      <c r="C305" s="1">
        <v>1.25E-3</v>
      </c>
      <c r="D305">
        <v>162.43786635699999</v>
      </c>
      <c r="E305">
        <v>0</v>
      </c>
    </row>
    <row r="306" spans="1:5">
      <c r="A306" t="s">
        <v>0</v>
      </c>
      <c r="B306" t="s">
        <v>1</v>
      </c>
      <c r="C306" s="1">
        <v>1.25E-3</v>
      </c>
      <c r="D306">
        <v>160.011987955</v>
      </c>
      <c r="E306">
        <v>0</v>
      </c>
    </row>
    <row r="307" spans="1:5">
      <c r="A307" t="s">
        <v>0</v>
      </c>
      <c r="B307" t="s">
        <v>1</v>
      </c>
      <c r="C307" s="1">
        <v>1.25E-3</v>
      </c>
      <c r="D307">
        <v>162.696040907</v>
      </c>
      <c r="E307">
        <v>0</v>
      </c>
    </row>
    <row r="308" spans="1:5">
      <c r="A308" t="s">
        <v>0</v>
      </c>
      <c r="B308" t="s">
        <v>1</v>
      </c>
      <c r="C308" s="1">
        <v>1.25E-3</v>
      </c>
      <c r="D308">
        <v>160.24050884499999</v>
      </c>
      <c r="E308">
        <v>0</v>
      </c>
    </row>
    <row r="309" spans="1:5">
      <c r="A309" t="s">
        <v>0</v>
      </c>
      <c r="B309" t="s">
        <v>1</v>
      </c>
      <c r="C309" s="1">
        <v>1.25E-3</v>
      </c>
      <c r="D309">
        <v>159.95623409699999</v>
      </c>
      <c r="E309">
        <v>0</v>
      </c>
    </row>
    <row r="310" spans="1:5">
      <c r="A310" t="s">
        <v>0</v>
      </c>
      <c r="B310" t="s">
        <v>1</v>
      </c>
      <c r="C310" s="1">
        <v>1.25E-3</v>
      </c>
      <c r="D310">
        <v>160.171401253</v>
      </c>
      <c r="E310">
        <v>0</v>
      </c>
    </row>
    <row r="311" spans="1:5">
      <c r="A311" t="s">
        <v>0</v>
      </c>
      <c r="B311" t="s">
        <v>1</v>
      </c>
      <c r="C311" s="1">
        <v>1.25E-3</v>
      </c>
      <c r="D311">
        <v>188.668025626</v>
      </c>
      <c r="E311">
        <v>0</v>
      </c>
    </row>
    <row r="312" spans="1:5">
      <c r="A312" t="s">
        <v>0</v>
      </c>
      <c r="B312" t="s">
        <v>1</v>
      </c>
      <c r="C312" s="1">
        <v>1.25E-3</v>
      </c>
      <c r="D312">
        <v>189.94547514499999</v>
      </c>
      <c r="E312">
        <v>0</v>
      </c>
    </row>
    <row r="313" spans="1:5">
      <c r="A313" t="s">
        <v>0</v>
      </c>
      <c r="B313" t="s">
        <v>1</v>
      </c>
      <c r="C313" s="1">
        <v>1.25E-3</v>
      </c>
      <c r="D313">
        <v>192.03616943500001</v>
      </c>
      <c r="E313">
        <v>0</v>
      </c>
    </row>
    <row r="314" spans="1:5">
      <c r="A314" t="s">
        <v>0</v>
      </c>
      <c r="B314" t="s">
        <v>1</v>
      </c>
      <c r="C314" s="1">
        <v>1.25E-3</v>
      </c>
      <c r="D314">
        <v>190.40230991199999</v>
      </c>
      <c r="E314">
        <v>0</v>
      </c>
    </row>
    <row r="315" spans="1:5">
      <c r="A315" t="s">
        <v>0</v>
      </c>
      <c r="B315" t="s">
        <v>1</v>
      </c>
      <c r="C315" s="1">
        <v>1.25E-3</v>
      </c>
      <c r="D315">
        <v>184.42933418300001</v>
      </c>
      <c r="E315">
        <v>0</v>
      </c>
    </row>
    <row r="316" spans="1:5">
      <c r="A316" t="s">
        <v>0</v>
      </c>
      <c r="B316" t="s">
        <v>1</v>
      </c>
      <c r="C316" s="1">
        <v>1.25E-3</v>
      </c>
      <c r="D316">
        <v>189.09208767999999</v>
      </c>
      <c r="E316">
        <v>0</v>
      </c>
    </row>
    <row r="317" spans="1:5">
      <c r="A317" t="s">
        <v>0</v>
      </c>
      <c r="B317" t="s">
        <v>1</v>
      </c>
      <c r="C317" s="1">
        <v>1.25E-3</v>
      </c>
      <c r="D317">
        <v>192.43327291700001</v>
      </c>
      <c r="E317">
        <v>0</v>
      </c>
    </row>
    <row r="318" spans="1:5">
      <c r="A318" t="s">
        <v>0</v>
      </c>
      <c r="B318" t="s">
        <v>1</v>
      </c>
      <c r="C318" s="1">
        <v>1.25E-3</v>
      </c>
      <c r="D318">
        <v>181.83187817500001</v>
      </c>
      <c r="E318">
        <v>0</v>
      </c>
    </row>
    <row r="319" spans="1:5">
      <c r="A319" t="s">
        <v>0</v>
      </c>
      <c r="B319" t="s">
        <v>1</v>
      </c>
      <c r="C319" s="1">
        <v>1.25E-3</v>
      </c>
      <c r="D319">
        <v>195.76499764299999</v>
      </c>
      <c r="E319">
        <v>0</v>
      </c>
    </row>
    <row r="320" spans="1:5">
      <c r="A320" t="s">
        <v>0</v>
      </c>
      <c r="B320" t="s">
        <v>1</v>
      </c>
      <c r="C320" s="1">
        <v>1.25E-3</v>
      </c>
      <c r="D320">
        <v>194.109790326</v>
      </c>
      <c r="E320">
        <v>0</v>
      </c>
    </row>
    <row r="321" spans="1:5">
      <c r="A321" t="s">
        <v>0</v>
      </c>
      <c r="B321" t="s">
        <v>1</v>
      </c>
      <c r="C321" s="1">
        <v>1.25E-3</v>
      </c>
      <c r="D321">
        <v>193.90960253200001</v>
      </c>
      <c r="E321">
        <v>0</v>
      </c>
    </row>
    <row r="322" spans="1:5">
      <c r="A322" t="s">
        <v>0</v>
      </c>
      <c r="B322" t="s">
        <v>1</v>
      </c>
      <c r="C322" s="1">
        <v>1.25E-3</v>
      </c>
      <c r="D322">
        <v>192.09234309600001</v>
      </c>
      <c r="E322">
        <v>0</v>
      </c>
    </row>
    <row r="323" spans="1:5">
      <c r="A323" t="s">
        <v>0</v>
      </c>
      <c r="B323" t="s">
        <v>1</v>
      </c>
      <c r="C323" s="1">
        <v>1.25E-3</v>
      </c>
      <c r="D323">
        <v>195.52602816699999</v>
      </c>
      <c r="E323">
        <v>0</v>
      </c>
    </row>
    <row r="324" spans="1:5">
      <c r="A324" t="s">
        <v>0</v>
      </c>
      <c r="B324" t="s">
        <v>1</v>
      </c>
      <c r="C324" s="1">
        <v>1.25E-3</v>
      </c>
      <c r="D324">
        <v>196.27839004099999</v>
      </c>
      <c r="E324">
        <v>0</v>
      </c>
    </row>
    <row r="325" spans="1:5">
      <c r="A325" t="s">
        <v>0</v>
      </c>
      <c r="B325" t="s">
        <v>1</v>
      </c>
      <c r="C325" s="1">
        <v>1.25E-3</v>
      </c>
      <c r="D325">
        <v>199.63962508</v>
      </c>
      <c r="E325">
        <v>0</v>
      </c>
    </row>
    <row r="326" spans="1:5">
      <c r="A326" t="s">
        <v>0</v>
      </c>
      <c r="B326" t="s">
        <v>1</v>
      </c>
      <c r="C326" s="1">
        <v>1.25E-3</v>
      </c>
      <c r="D326">
        <v>193.71702142500001</v>
      </c>
      <c r="E326">
        <v>0</v>
      </c>
    </row>
    <row r="327" spans="1:5">
      <c r="A327" t="s">
        <v>0</v>
      </c>
      <c r="B327" t="s">
        <v>1</v>
      </c>
      <c r="C327" s="1">
        <v>1.25E-3</v>
      </c>
      <c r="D327">
        <v>192.38767642900001</v>
      </c>
      <c r="E327">
        <v>0</v>
      </c>
    </row>
    <row r="328" spans="1:5">
      <c r="A328" t="s">
        <v>0</v>
      </c>
      <c r="B328" t="s">
        <v>1</v>
      </c>
      <c r="C328" s="1">
        <v>1.25E-3</v>
      </c>
      <c r="D328">
        <v>191.706089429</v>
      </c>
      <c r="E328">
        <v>0</v>
      </c>
    </row>
    <row r="329" spans="1:5">
      <c r="A329" t="s">
        <v>0</v>
      </c>
      <c r="B329" t="s">
        <v>1</v>
      </c>
      <c r="C329" s="1">
        <v>1.25E-3</v>
      </c>
      <c r="D329">
        <v>192.481208966</v>
      </c>
      <c r="E329">
        <v>0</v>
      </c>
    </row>
    <row r="330" spans="1:5">
      <c r="A330" t="s">
        <v>0</v>
      </c>
      <c r="B330" t="s">
        <v>1</v>
      </c>
      <c r="C330" s="1">
        <v>1.25E-3</v>
      </c>
      <c r="D330">
        <v>193.45818859600001</v>
      </c>
      <c r="E330">
        <v>0</v>
      </c>
    </row>
    <row r="331" spans="1:5">
      <c r="A331" t="s">
        <v>0</v>
      </c>
      <c r="B331" t="s">
        <v>1</v>
      </c>
      <c r="C331" s="1">
        <v>1.25E-3</v>
      </c>
      <c r="D331">
        <v>192.358459802</v>
      </c>
      <c r="E331">
        <v>0</v>
      </c>
    </row>
    <row r="332" spans="1:5">
      <c r="A332" t="s">
        <v>0</v>
      </c>
      <c r="B332" t="s">
        <v>1</v>
      </c>
      <c r="C332" s="1">
        <v>1.25E-3</v>
      </c>
      <c r="D332">
        <v>196.45172574</v>
      </c>
      <c r="E332">
        <v>0</v>
      </c>
    </row>
    <row r="333" spans="1:5">
      <c r="A333" t="s">
        <v>0</v>
      </c>
      <c r="B333" t="s">
        <v>1</v>
      </c>
      <c r="C333" s="1">
        <v>1.25E-3</v>
      </c>
      <c r="D333">
        <v>190.36634908799999</v>
      </c>
      <c r="E333">
        <v>0</v>
      </c>
    </row>
    <row r="334" spans="1:5">
      <c r="A334" t="s">
        <v>0</v>
      </c>
      <c r="B334" t="s">
        <v>1</v>
      </c>
      <c r="C334" s="1">
        <v>1.25E-3</v>
      </c>
      <c r="D334">
        <v>189.51266578400001</v>
      </c>
      <c r="E334">
        <v>0</v>
      </c>
    </row>
    <row r="335" spans="1:5">
      <c r="A335" t="s">
        <v>0</v>
      </c>
      <c r="B335" t="s">
        <v>1</v>
      </c>
      <c r="C335" s="1">
        <v>1.25E-3</v>
      </c>
      <c r="D335">
        <v>202.790002216</v>
      </c>
      <c r="E335">
        <v>0</v>
      </c>
    </row>
    <row r="336" spans="1:5">
      <c r="A336" t="s">
        <v>0</v>
      </c>
      <c r="B336" t="s">
        <v>1</v>
      </c>
      <c r="C336" s="1">
        <v>1.25E-3</v>
      </c>
      <c r="D336">
        <v>210.26123829299999</v>
      </c>
      <c r="E336">
        <v>0</v>
      </c>
    </row>
    <row r="337" spans="1:5">
      <c r="A337" t="s">
        <v>0</v>
      </c>
      <c r="B337" t="s">
        <v>1</v>
      </c>
      <c r="C337" s="1">
        <v>1.25E-3</v>
      </c>
      <c r="D337">
        <v>217.00184134700001</v>
      </c>
      <c r="E337">
        <v>0</v>
      </c>
    </row>
    <row r="338" spans="1:5">
      <c r="A338" t="s">
        <v>0</v>
      </c>
      <c r="B338" t="s">
        <v>1</v>
      </c>
      <c r="C338" s="1">
        <v>1.25E-3</v>
      </c>
      <c r="D338">
        <v>214.73131895</v>
      </c>
      <c r="E338">
        <v>0</v>
      </c>
    </row>
    <row r="339" spans="1:5">
      <c r="A339" t="s">
        <v>0</v>
      </c>
      <c r="B339" t="s">
        <v>1</v>
      </c>
      <c r="C339" s="1">
        <v>1.25E-3</v>
      </c>
      <c r="D339">
        <v>221.265153766</v>
      </c>
      <c r="E339">
        <v>0</v>
      </c>
    </row>
    <row r="340" spans="1:5">
      <c r="A340" t="s">
        <v>0</v>
      </c>
      <c r="B340" t="s">
        <v>1</v>
      </c>
      <c r="C340" s="1">
        <v>1.25E-3</v>
      </c>
      <c r="D340">
        <v>223.376311192</v>
      </c>
      <c r="E340">
        <v>0</v>
      </c>
    </row>
    <row r="341" spans="1:5">
      <c r="A341" t="s">
        <v>0</v>
      </c>
      <c r="B341" t="s">
        <v>1</v>
      </c>
      <c r="C341" s="1">
        <v>1.25E-3</v>
      </c>
      <c r="D341">
        <v>219.33848219199999</v>
      </c>
      <c r="E341">
        <v>0</v>
      </c>
    </row>
    <row r="342" spans="1:5">
      <c r="A342" t="s">
        <v>0</v>
      </c>
      <c r="B342" t="s">
        <v>1</v>
      </c>
      <c r="C342" s="1">
        <v>1.25E-3</v>
      </c>
      <c r="D342">
        <v>230.852587532</v>
      </c>
      <c r="E342">
        <v>0</v>
      </c>
    </row>
    <row r="343" spans="1:5">
      <c r="A343" t="s">
        <v>0</v>
      </c>
      <c r="B343" t="s">
        <v>1</v>
      </c>
      <c r="C343" s="1">
        <v>1.25E-3</v>
      </c>
      <c r="D343">
        <v>226.75184466300001</v>
      </c>
      <c r="E343">
        <v>0</v>
      </c>
    </row>
    <row r="344" spans="1:5">
      <c r="A344" t="s">
        <v>0</v>
      </c>
      <c r="B344" t="s">
        <v>1</v>
      </c>
      <c r="C344" s="1">
        <v>1.25E-3</v>
      </c>
      <c r="D344">
        <v>227.29717881400001</v>
      </c>
      <c r="E344">
        <v>0</v>
      </c>
    </row>
    <row r="345" spans="1:5">
      <c r="A345" t="s">
        <v>0</v>
      </c>
      <c r="B345" t="s">
        <v>1</v>
      </c>
      <c r="C345" s="1">
        <v>1.25E-3</v>
      </c>
      <c r="D345">
        <v>222.47100529900001</v>
      </c>
      <c r="E345">
        <v>0</v>
      </c>
    </row>
    <row r="346" spans="1:5">
      <c r="A346" t="s">
        <v>0</v>
      </c>
      <c r="B346" t="s">
        <v>1</v>
      </c>
      <c r="C346" s="1">
        <v>1.25E-3</v>
      </c>
      <c r="D346">
        <v>223.40466316499999</v>
      </c>
      <c r="E346">
        <v>0</v>
      </c>
    </row>
    <row r="347" spans="1:5">
      <c r="A347" t="s">
        <v>0</v>
      </c>
      <c r="B347" t="s">
        <v>1</v>
      </c>
      <c r="C347" s="1">
        <v>1.25E-3</v>
      </c>
      <c r="D347">
        <v>224.166016692</v>
      </c>
      <c r="E347">
        <v>0</v>
      </c>
    </row>
    <row r="348" spans="1:5">
      <c r="A348" t="s">
        <v>0</v>
      </c>
      <c r="B348" t="s">
        <v>1</v>
      </c>
      <c r="C348" s="1">
        <v>1.25E-3</v>
      </c>
      <c r="D348">
        <v>221.870469305</v>
      </c>
      <c r="E348">
        <v>0</v>
      </c>
    </row>
    <row r="349" spans="1:5">
      <c r="A349" t="s">
        <v>0</v>
      </c>
      <c r="B349" t="s">
        <v>1</v>
      </c>
      <c r="C349" s="1">
        <v>1.25E-3</v>
      </c>
      <c r="D349">
        <v>218.05741851299999</v>
      </c>
      <c r="E349">
        <v>0</v>
      </c>
    </row>
    <row r="350" spans="1:5">
      <c r="A350" t="s">
        <v>0</v>
      </c>
      <c r="B350" t="s">
        <v>1</v>
      </c>
      <c r="C350" s="1">
        <v>1.25E-3</v>
      </c>
      <c r="D350">
        <v>219.32577980900001</v>
      </c>
      <c r="E350">
        <v>0</v>
      </c>
    </row>
    <row r="351" spans="1:5">
      <c r="A351" t="s">
        <v>0</v>
      </c>
      <c r="B351" t="s">
        <v>1</v>
      </c>
      <c r="C351" s="1">
        <v>1.25E-3</v>
      </c>
      <c r="D351">
        <v>219.24472626900001</v>
      </c>
      <c r="E351">
        <v>0</v>
      </c>
    </row>
    <row r="352" spans="1:5">
      <c r="A352" t="s">
        <v>0</v>
      </c>
      <c r="B352" t="s">
        <v>1</v>
      </c>
      <c r="C352" s="1">
        <v>1.25E-3</v>
      </c>
      <c r="D352">
        <v>220.39989423200001</v>
      </c>
      <c r="E352">
        <v>0</v>
      </c>
    </row>
    <row r="353" spans="1:5">
      <c r="A353" t="s">
        <v>0</v>
      </c>
      <c r="B353" t="s">
        <v>1</v>
      </c>
      <c r="C353" s="1">
        <v>1.25E-3</v>
      </c>
      <c r="D353">
        <v>221.52425094899999</v>
      </c>
      <c r="E353">
        <v>0</v>
      </c>
    </row>
    <row r="354" spans="1:5">
      <c r="A354" t="s">
        <v>0</v>
      </c>
      <c r="B354" t="s">
        <v>1</v>
      </c>
      <c r="C354" s="1">
        <v>1.25E-3</v>
      </c>
      <c r="D354">
        <v>220.28368986300001</v>
      </c>
      <c r="E354">
        <v>0</v>
      </c>
    </row>
    <row r="355" spans="1:5">
      <c r="A355" t="s">
        <v>0</v>
      </c>
      <c r="B355" t="s">
        <v>1</v>
      </c>
      <c r="C355" s="1">
        <v>1.25E-3</v>
      </c>
      <c r="D355">
        <v>212.924787925</v>
      </c>
      <c r="E355">
        <v>0</v>
      </c>
    </row>
    <row r="356" spans="1:5">
      <c r="A356" t="s">
        <v>0</v>
      </c>
      <c r="B356" t="s">
        <v>1</v>
      </c>
      <c r="C356" s="1">
        <v>1.25E-3</v>
      </c>
      <c r="D356">
        <v>211.21511197999999</v>
      </c>
      <c r="E356">
        <v>0</v>
      </c>
    </row>
    <row r="357" spans="1:5">
      <c r="A357" t="s">
        <v>0</v>
      </c>
      <c r="B357" t="s">
        <v>1</v>
      </c>
      <c r="C357" s="1">
        <v>1.25E-3</v>
      </c>
      <c r="D357">
        <v>213.85020170600001</v>
      </c>
      <c r="E357">
        <v>0</v>
      </c>
    </row>
    <row r="358" spans="1:5">
      <c r="A358" t="s">
        <v>0</v>
      </c>
      <c r="B358" t="s">
        <v>1</v>
      </c>
      <c r="C358" s="1">
        <v>1.25E-3</v>
      </c>
      <c r="D358">
        <v>208.10220042899999</v>
      </c>
      <c r="E358">
        <v>0</v>
      </c>
    </row>
    <row r="359" spans="1:5">
      <c r="A359" t="s">
        <v>0</v>
      </c>
      <c r="B359" t="s">
        <v>1</v>
      </c>
      <c r="C359" s="1">
        <v>1.25E-3</v>
      </c>
      <c r="D359">
        <v>215.71112892799999</v>
      </c>
      <c r="E359">
        <v>0</v>
      </c>
    </row>
    <row r="360" spans="1:5">
      <c r="A360" t="s">
        <v>0</v>
      </c>
      <c r="B360" t="s">
        <v>1</v>
      </c>
      <c r="C360" s="1">
        <v>1.25E-3</v>
      </c>
      <c r="D360">
        <v>217.189311207</v>
      </c>
      <c r="E360">
        <v>0</v>
      </c>
    </row>
    <row r="361" spans="1:5">
      <c r="A361" t="s">
        <v>0</v>
      </c>
      <c r="B361" t="s">
        <v>1</v>
      </c>
      <c r="C361" s="1">
        <v>1.25E-3</v>
      </c>
      <c r="D361">
        <v>217.39690966200001</v>
      </c>
      <c r="E361">
        <v>0</v>
      </c>
    </row>
    <row r="362" spans="1:5">
      <c r="A362" t="s">
        <v>0</v>
      </c>
      <c r="B362" t="s">
        <v>1</v>
      </c>
      <c r="C362" s="1">
        <v>1.25E-3</v>
      </c>
      <c r="D362">
        <v>223.08770451300001</v>
      </c>
      <c r="E362">
        <v>0</v>
      </c>
    </row>
    <row r="363" spans="1:5">
      <c r="A363" t="s">
        <v>0</v>
      </c>
      <c r="B363" t="s">
        <v>1</v>
      </c>
      <c r="C363" s="1">
        <v>1.25E-3</v>
      </c>
      <c r="D363">
        <v>220.20620014400001</v>
      </c>
      <c r="E363">
        <v>0</v>
      </c>
    </row>
    <row r="364" spans="1:5">
      <c r="A364" t="s">
        <v>0</v>
      </c>
      <c r="B364" t="s">
        <v>1</v>
      </c>
      <c r="C364" s="1">
        <v>1.25E-3</v>
      </c>
      <c r="D364">
        <v>221.39934832599999</v>
      </c>
      <c r="E364">
        <v>0</v>
      </c>
    </row>
    <row r="365" spans="1:5">
      <c r="A365" t="s">
        <v>0</v>
      </c>
      <c r="B365" t="s">
        <v>1</v>
      </c>
      <c r="C365" s="1">
        <v>1.25E-3</v>
      </c>
      <c r="D365">
        <v>218.364775939</v>
      </c>
      <c r="E365">
        <v>0</v>
      </c>
    </row>
    <row r="366" spans="1:5">
      <c r="A366" t="s">
        <v>0</v>
      </c>
      <c r="B366" t="s">
        <v>1</v>
      </c>
      <c r="C366" s="1">
        <v>1.25E-3</v>
      </c>
      <c r="D366">
        <v>210.34994068</v>
      </c>
      <c r="E366">
        <v>0</v>
      </c>
    </row>
    <row r="367" spans="1:5">
      <c r="A367" t="s">
        <v>0</v>
      </c>
      <c r="B367" t="s">
        <v>1</v>
      </c>
      <c r="C367" s="1">
        <v>1.25E-3</v>
      </c>
      <c r="D367">
        <v>213.84035551299999</v>
      </c>
      <c r="E367">
        <v>0</v>
      </c>
    </row>
    <row r="368" spans="1:5">
      <c r="A368" t="s">
        <v>0</v>
      </c>
      <c r="B368" t="s">
        <v>1</v>
      </c>
      <c r="C368" s="1">
        <v>1.25E-3</v>
      </c>
      <c r="D368">
        <v>216.46030809499999</v>
      </c>
      <c r="E368">
        <v>0</v>
      </c>
    </row>
    <row r="369" spans="1:5">
      <c r="A369" t="s">
        <v>0</v>
      </c>
      <c r="B369" t="s">
        <v>1</v>
      </c>
      <c r="C369" s="1">
        <v>1.25E-3</v>
      </c>
      <c r="D369">
        <v>209.60287499500001</v>
      </c>
      <c r="E369">
        <v>0</v>
      </c>
    </row>
    <row r="370" spans="1:5">
      <c r="A370" t="s">
        <v>0</v>
      </c>
      <c r="B370" t="s">
        <v>1</v>
      </c>
      <c r="C370" s="1">
        <v>1.25E-3</v>
      </c>
      <c r="D370">
        <v>217.241497463</v>
      </c>
      <c r="E370">
        <v>0</v>
      </c>
    </row>
    <row r="371" spans="1:5">
      <c r="A371" t="s">
        <v>0</v>
      </c>
      <c r="B371" t="s">
        <v>1</v>
      </c>
      <c r="C371" s="1">
        <v>1.25E-3</v>
      </c>
      <c r="D371">
        <v>214.247550985</v>
      </c>
      <c r="E371">
        <v>0</v>
      </c>
    </row>
    <row r="372" spans="1:5">
      <c r="A372" t="s">
        <v>0</v>
      </c>
      <c r="B372" t="s">
        <v>1</v>
      </c>
      <c r="C372" s="1">
        <v>1.25E-3</v>
      </c>
      <c r="D372">
        <v>218.179605143</v>
      </c>
      <c r="E372">
        <v>0</v>
      </c>
    </row>
    <row r="373" spans="1:5">
      <c r="A373" t="s">
        <v>0</v>
      </c>
      <c r="B373" t="s">
        <v>1</v>
      </c>
      <c r="C373" s="1">
        <v>1.25E-3</v>
      </c>
      <c r="D373">
        <v>215.63288528699999</v>
      </c>
      <c r="E373">
        <v>0</v>
      </c>
    </row>
    <row r="374" spans="1:5">
      <c r="A374" t="s">
        <v>0</v>
      </c>
      <c r="B374" t="s">
        <v>1</v>
      </c>
      <c r="C374" s="1">
        <v>1.25E-3</v>
      </c>
      <c r="D374">
        <v>214.304329594</v>
      </c>
      <c r="E374">
        <v>0</v>
      </c>
    </row>
    <row r="375" spans="1:5">
      <c r="A375" t="s">
        <v>0</v>
      </c>
      <c r="B375" t="s">
        <v>1</v>
      </c>
      <c r="C375" s="1">
        <v>1.25E-3</v>
      </c>
      <c r="D375">
        <v>212.304854694</v>
      </c>
      <c r="E375">
        <v>0</v>
      </c>
    </row>
    <row r="376" spans="1:5">
      <c r="A376" t="s">
        <v>0</v>
      </c>
      <c r="B376" t="s">
        <v>1</v>
      </c>
      <c r="C376" s="1">
        <v>1.25E-3</v>
      </c>
      <c r="D376">
        <v>205.74903430099999</v>
      </c>
      <c r="E376">
        <v>0</v>
      </c>
    </row>
    <row r="377" spans="1:5">
      <c r="A377" t="s">
        <v>0</v>
      </c>
      <c r="B377" t="s">
        <v>1</v>
      </c>
      <c r="C377" s="1">
        <v>1.25E-3</v>
      </c>
      <c r="D377">
        <v>212.224468062</v>
      </c>
      <c r="E377">
        <v>0</v>
      </c>
    </row>
    <row r="378" spans="1:5">
      <c r="A378" t="s">
        <v>0</v>
      </c>
      <c r="B378" t="s">
        <v>1</v>
      </c>
      <c r="C378" s="1">
        <v>1.25E-3</v>
      </c>
      <c r="D378">
        <v>201.254266202</v>
      </c>
      <c r="E378">
        <v>0</v>
      </c>
    </row>
    <row r="379" spans="1:5">
      <c r="A379" t="s">
        <v>0</v>
      </c>
      <c r="B379" t="s">
        <v>1</v>
      </c>
      <c r="C379" s="1">
        <v>1.25E-3</v>
      </c>
      <c r="D379">
        <v>208.26404350600001</v>
      </c>
      <c r="E379">
        <v>0</v>
      </c>
    </row>
    <row r="380" spans="1:5">
      <c r="A380" t="s">
        <v>0</v>
      </c>
      <c r="B380" t="s">
        <v>1</v>
      </c>
      <c r="C380" s="1">
        <v>1.25E-3</v>
      </c>
      <c r="D380">
        <v>211.53749661399999</v>
      </c>
      <c r="E380">
        <v>0</v>
      </c>
    </row>
    <row r="381" spans="1:5">
      <c r="A381" t="s">
        <v>0</v>
      </c>
      <c r="B381" t="s">
        <v>1</v>
      </c>
      <c r="C381" s="1">
        <v>1.25E-3</v>
      </c>
      <c r="D381">
        <v>210.272001958</v>
      </c>
      <c r="E381">
        <v>0</v>
      </c>
    </row>
    <row r="382" spans="1:5">
      <c r="A382" t="s">
        <v>0</v>
      </c>
      <c r="B382" t="s">
        <v>1</v>
      </c>
      <c r="C382" s="1">
        <v>1.25E-3</v>
      </c>
      <c r="D382">
        <v>208.81412741099999</v>
      </c>
      <c r="E382">
        <v>0</v>
      </c>
    </row>
    <row r="383" spans="1:5">
      <c r="A383" t="s">
        <v>0</v>
      </c>
      <c r="B383" t="s">
        <v>1</v>
      </c>
      <c r="C383" s="1">
        <v>1.25E-3</v>
      </c>
      <c r="D383">
        <v>205.760839315</v>
      </c>
      <c r="E383">
        <v>0</v>
      </c>
    </row>
    <row r="384" spans="1:5">
      <c r="A384" t="s">
        <v>0</v>
      </c>
      <c r="B384" t="s">
        <v>1</v>
      </c>
      <c r="C384" s="1">
        <v>1.25E-3</v>
      </c>
      <c r="D384">
        <v>204.35262376</v>
      </c>
      <c r="E384">
        <v>0</v>
      </c>
    </row>
    <row r="385" spans="1:5">
      <c r="A385" t="s">
        <v>0</v>
      </c>
      <c r="B385" t="s">
        <v>1</v>
      </c>
      <c r="C385" s="1">
        <v>1.25E-3</v>
      </c>
      <c r="D385">
        <v>211.81720839499999</v>
      </c>
      <c r="E385">
        <v>0</v>
      </c>
    </row>
    <row r="386" spans="1:5">
      <c r="A386" t="s">
        <v>0</v>
      </c>
      <c r="B386" t="s">
        <v>1</v>
      </c>
      <c r="C386" s="1">
        <v>1.25E-3</v>
      </c>
      <c r="D386">
        <v>219.29148542900001</v>
      </c>
      <c r="E386">
        <v>0</v>
      </c>
    </row>
    <row r="387" spans="1:5">
      <c r="A387" t="s">
        <v>0</v>
      </c>
      <c r="B387" t="s">
        <v>1</v>
      </c>
      <c r="C387" s="1">
        <v>1.25E-3</v>
      </c>
      <c r="D387">
        <v>217.57186977800001</v>
      </c>
      <c r="E387">
        <v>0</v>
      </c>
    </row>
    <row r="388" spans="1:5">
      <c r="A388" t="s">
        <v>0</v>
      </c>
      <c r="B388" t="s">
        <v>1</v>
      </c>
      <c r="C388" s="1">
        <v>1.25E-3</v>
      </c>
      <c r="D388">
        <v>219.65845110199999</v>
      </c>
      <c r="E388">
        <v>0</v>
      </c>
    </row>
    <row r="389" spans="1:5">
      <c r="A389" t="s">
        <v>0</v>
      </c>
      <c r="B389" t="s">
        <v>1</v>
      </c>
      <c r="C389" s="1">
        <v>1.25E-3</v>
      </c>
      <c r="D389">
        <v>222.09924293200001</v>
      </c>
      <c r="E389">
        <v>0</v>
      </c>
    </row>
    <row r="390" spans="1:5">
      <c r="A390" t="s">
        <v>0</v>
      </c>
      <c r="B390" t="s">
        <v>1</v>
      </c>
      <c r="C390" s="1">
        <v>1.25E-3</v>
      </c>
      <c r="D390">
        <v>219.27265252999999</v>
      </c>
      <c r="E390">
        <v>0</v>
      </c>
    </row>
    <row r="391" spans="1:5">
      <c r="A391" t="s">
        <v>0</v>
      </c>
      <c r="B391" t="s">
        <v>1</v>
      </c>
      <c r="C391" s="1">
        <v>1.25E-3</v>
      </c>
      <c r="D391">
        <v>220.73699986099999</v>
      </c>
      <c r="E391">
        <v>0</v>
      </c>
    </row>
    <row r="392" spans="1:5">
      <c r="A392" t="s">
        <v>0</v>
      </c>
      <c r="B392" t="s">
        <v>1</v>
      </c>
      <c r="C392" s="1">
        <v>1.25E-3</v>
      </c>
      <c r="D392">
        <v>222.69497925900001</v>
      </c>
      <c r="E392">
        <v>0</v>
      </c>
    </row>
    <row r="393" spans="1:5">
      <c r="A393" t="s">
        <v>0</v>
      </c>
      <c r="B393" t="s">
        <v>1</v>
      </c>
      <c r="C393" s="1">
        <v>1.25E-3</v>
      </c>
      <c r="D393">
        <v>216.98988515600001</v>
      </c>
      <c r="E393">
        <v>0</v>
      </c>
    </row>
    <row r="394" spans="1:5">
      <c r="A394" t="s">
        <v>0</v>
      </c>
      <c r="B394" t="s">
        <v>1</v>
      </c>
      <c r="C394" s="1">
        <v>1.25E-3</v>
      </c>
      <c r="D394">
        <v>218.18984574300001</v>
      </c>
      <c r="E394">
        <v>0</v>
      </c>
    </row>
    <row r="395" spans="1:5">
      <c r="A395" t="s">
        <v>0</v>
      </c>
      <c r="B395" t="s">
        <v>1</v>
      </c>
      <c r="C395" s="1">
        <v>1.25E-3</v>
      </c>
      <c r="D395">
        <v>219.30726871300001</v>
      </c>
      <c r="E395">
        <v>0</v>
      </c>
    </row>
    <row r="396" spans="1:5">
      <c r="A396" t="s">
        <v>0</v>
      </c>
      <c r="B396" t="s">
        <v>1</v>
      </c>
      <c r="C396" s="1">
        <v>1.25E-3</v>
      </c>
      <c r="D396">
        <v>217.765670035</v>
      </c>
      <c r="E396">
        <v>0</v>
      </c>
    </row>
    <row r="397" spans="1:5">
      <c r="A397" t="s">
        <v>0</v>
      </c>
      <c r="B397" t="s">
        <v>1</v>
      </c>
      <c r="C397" s="1">
        <v>1.25E-3</v>
      </c>
      <c r="D397">
        <v>213.07817104</v>
      </c>
      <c r="E397">
        <v>0</v>
      </c>
    </row>
    <row r="398" spans="1:5">
      <c r="A398" t="s">
        <v>0</v>
      </c>
      <c r="B398" t="s">
        <v>1</v>
      </c>
      <c r="C398" s="1">
        <v>1.25E-3</v>
      </c>
      <c r="D398">
        <v>210.76164273699999</v>
      </c>
      <c r="E398">
        <v>0</v>
      </c>
    </row>
    <row r="399" spans="1:5">
      <c r="A399" t="s">
        <v>0</v>
      </c>
      <c r="B399" t="s">
        <v>1</v>
      </c>
      <c r="C399" s="1">
        <v>1.25E-3</v>
      </c>
      <c r="D399">
        <v>219.42204823500001</v>
      </c>
      <c r="E399">
        <v>0</v>
      </c>
    </row>
    <row r="400" spans="1:5">
      <c r="A400" t="s">
        <v>0</v>
      </c>
      <c r="B400" t="s">
        <v>1</v>
      </c>
      <c r="C400" s="1">
        <v>1.25E-3</v>
      </c>
      <c r="D400">
        <v>216.09003682599999</v>
      </c>
      <c r="E400">
        <v>0</v>
      </c>
    </row>
    <row r="401" spans="1:5">
      <c r="A401" t="s">
        <v>0</v>
      </c>
      <c r="B401" t="s">
        <v>1</v>
      </c>
      <c r="C401" s="1">
        <v>1.25E-3</v>
      </c>
      <c r="D401">
        <v>217.56088987699999</v>
      </c>
      <c r="E401">
        <v>0</v>
      </c>
    </row>
    <row r="402" spans="1:5">
      <c r="A402" t="s">
        <v>0</v>
      </c>
      <c r="B402" t="s">
        <v>1</v>
      </c>
      <c r="C402" s="1">
        <v>1.25E-3</v>
      </c>
      <c r="D402">
        <v>209.98548793200001</v>
      </c>
      <c r="E402">
        <v>0</v>
      </c>
    </row>
    <row r="403" spans="1:5">
      <c r="A403" t="s">
        <v>0</v>
      </c>
      <c r="B403" t="s">
        <v>1</v>
      </c>
      <c r="C403" s="1">
        <v>1.25E-3</v>
      </c>
      <c r="D403">
        <v>211.546433651</v>
      </c>
      <c r="E403">
        <v>0</v>
      </c>
    </row>
    <row r="404" spans="1:5">
      <c r="A404" t="s">
        <v>0</v>
      </c>
      <c r="B404" t="s">
        <v>1</v>
      </c>
      <c r="C404" s="1">
        <v>1.25E-3</v>
      </c>
      <c r="D404">
        <v>210.48699283400001</v>
      </c>
      <c r="E404">
        <v>0</v>
      </c>
    </row>
    <row r="405" spans="1:5">
      <c r="A405" t="s">
        <v>0</v>
      </c>
      <c r="B405" t="s">
        <v>1</v>
      </c>
      <c r="C405" s="1">
        <v>1.25E-3</v>
      </c>
      <c r="D405">
        <v>214.11092868200001</v>
      </c>
      <c r="E405">
        <v>0</v>
      </c>
    </row>
    <row r="406" spans="1:5">
      <c r="A406" t="s">
        <v>0</v>
      </c>
      <c r="B406" t="s">
        <v>1</v>
      </c>
      <c r="C406" s="1">
        <v>1.25E-3</v>
      </c>
      <c r="D406">
        <v>214.650265494</v>
      </c>
      <c r="E406">
        <v>0</v>
      </c>
    </row>
    <row r="407" spans="1:5">
      <c r="A407" t="s">
        <v>0</v>
      </c>
      <c r="B407" t="s">
        <v>1</v>
      </c>
      <c r="C407" s="1">
        <v>1.25E-3</v>
      </c>
      <c r="D407">
        <v>220.64574641199999</v>
      </c>
      <c r="E407">
        <v>0</v>
      </c>
    </row>
    <row r="408" spans="1:5">
      <c r="A408" t="s">
        <v>0</v>
      </c>
      <c r="B408" t="s">
        <v>1</v>
      </c>
      <c r="C408" s="1">
        <v>1.25E-3</v>
      </c>
      <c r="D408">
        <v>216.97921721200001</v>
      </c>
      <c r="E408">
        <v>0</v>
      </c>
    </row>
    <row r="409" spans="1:5">
      <c r="A409" t="s">
        <v>0</v>
      </c>
      <c r="B409" t="s">
        <v>1</v>
      </c>
      <c r="C409" s="1">
        <v>1.25E-3</v>
      </c>
      <c r="D409">
        <v>229.09882237100001</v>
      </c>
      <c r="E409">
        <v>0</v>
      </c>
    </row>
    <row r="410" spans="1:5">
      <c r="A410" t="s">
        <v>0</v>
      </c>
      <c r="B410" t="s">
        <v>1</v>
      </c>
      <c r="C410" s="1">
        <v>1.25E-3</v>
      </c>
      <c r="D410">
        <v>230.48822820999999</v>
      </c>
      <c r="E410">
        <v>0</v>
      </c>
    </row>
    <row r="411" spans="1:5">
      <c r="A411" t="s">
        <v>0</v>
      </c>
      <c r="B411" t="s">
        <v>1</v>
      </c>
      <c r="C411" s="1">
        <v>1.25E-3</v>
      </c>
      <c r="D411">
        <v>232.78298563000001</v>
      </c>
      <c r="E411">
        <v>0</v>
      </c>
    </row>
    <row r="412" spans="1:5">
      <c r="A412" t="s">
        <v>0</v>
      </c>
      <c r="B412" t="s">
        <v>1</v>
      </c>
      <c r="C412" s="1">
        <v>1.25E-3</v>
      </c>
      <c r="D412">
        <v>233.55122259999999</v>
      </c>
      <c r="E412">
        <v>0</v>
      </c>
    </row>
    <row r="413" spans="1:5">
      <c r="A413" t="s">
        <v>0</v>
      </c>
      <c r="B413" t="s">
        <v>1</v>
      </c>
      <c r="C413" s="1">
        <v>1.25E-3</v>
      </c>
      <c r="D413">
        <v>235.23252815500001</v>
      </c>
      <c r="E413">
        <v>0</v>
      </c>
    </row>
    <row r="414" spans="1:5">
      <c r="A414" t="s">
        <v>0</v>
      </c>
      <c r="B414" t="s">
        <v>1</v>
      </c>
      <c r="C414" s="1">
        <v>1.25E-3</v>
      </c>
      <c r="D414">
        <v>226.32093233399999</v>
      </c>
      <c r="E414">
        <v>0</v>
      </c>
    </row>
    <row r="415" spans="1:5">
      <c r="A415" t="s">
        <v>0</v>
      </c>
      <c r="B415" t="s">
        <v>1</v>
      </c>
      <c r="C415" s="1">
        <v>1.25E-3</v>
      </c>
      <c r="D415">
        <v>232.68559919500001</v>
      </c>
      <c r="E415">
        <v>0</v>
      </c>
    </row>
    <row r="416" spans="1:5">
      <c r="A416" t="s">
        <v>0</v>
      </c>
      <c r="B416" t="s">
        <v>1</v>
      </c>
      <c r="C416" s="1">
        <v>1.25E-3</v>
      </c>
      <c r="D416">
        <v>237.09862823700001</v>
      </c>
      <c r="E416">
        <v>0</v>
      </c>
    </row>
    <row r="417" spans="1:5">
      <c r="A417" t="s">
        <v>0</v>
      </c>
      <c r="B417" t="s">
        <v>1</v>
      </c>
      <c r="C417" s="1">
        <v>1.25E-3</v>
      </c>
      <c r="D417">
        <v>234.200575095</v>
      </c>
      <c r="E417">
        <v>0</v>
      </c>
    </row>
    <row r="418" spans="1:5">
      <c r="A418" t="s">
        <v>0</v>
      </c>
      <c r="B418" t="s">
        <v>1</v>
      </c>
      <c r="C418" s="1">
        <v>1.25E-3</v>
      </c>
      <c r="D418">
        <v>224.29743945000001</v>
      </c>
      <c r="E418">
        <v>0</v>
      </c>
    </row>
    <row r="419" spans="1:5">
      <c r="A419" t="s">
        <v>0</v>
      </c>
      <c r="B419" t="s">
        <v>1</v>
      </c>
      <c r="C419" s="1">
        <v>1.25E-3</v>
      </c>
      <c r="D419">
        <v>226.82841338099999</v>
      </c>
      <c r="E419">
        <v>0</v>
      </c>
    </row>
    <row r="420" spans="1:5">
      <c r="A420" t="s">
        <v>0</v>
      </c>
      <c r="B420" t="s">
        <v>1</v>
      </c>
      <c r="C420" s="1">
        <v>1.25E-3</v>
      </c>
      <c r="D420">
        <v>225.014995263</v>
      </c>
      <c r="E420">
        <v>0</v>
      </c>
    </row>
    <row r="421" spans="1:5">
      <c r="A421" t="s">
        <v>0</v>
      </c>
      <c r="B421" t="s">
        <v>1</v>
      </c>
      <c r="C421" s="1">
        <v>1.25E-3</v>
      </c>
      <c r="D421">
        <v>222.50198269699999</v>
      </c>
      <c r="E421">
        <v>0</v>
      </c>
    </row>
    <row r="422" spans="1:5">
      <c r="A422" t="s">
        <v>0</v>
      </c>
      <c r="B422" t="s">
        <v>1</v>
      </c>
      <c r="C422" s="1">
        <v>1.25E-3</v>
      </c>
      <c r="D422">
        <v>230.02538114399999</v>
      </c>
      <c r="E422">
        <v>0</v>
      </c>
    </row>
    <row r="423" spans="1:5">
      <c r="A423" t="s">
        <v>0</v>
      </c>
      <c r="B423" t="s">
        <v>1</v>
      </c>
      <c r="C423" s="1">
        <v>1.25E-3</v>
      </c>
      <c r="D423">
        <v>227.18695404600001</v>
      </c>
      <c r="E423">
        <v>0</v>
      </c>
    </row>
    <row r="424" spans="1:5">
      <c r="A424" t="s">
        <v>0</v>
      </c>
      <c r="B424" t="s">
        <v>1</v>
      </c>
      <c r="C424" s="1">
        <v>1.25E-3</v>
      </c>
      <c r="D424">
        <v>222.89439130100001</v>
      </c>
      <c r="E424">
        <v>0</v>
      </c>
    </row>
    <row r="425" spans="1:5">
      <c r="A425" t="s">
        <v>0</v>
      </c>
      <c r="B425" t="s">
        <v>1</v>
      </c>
      <c r="C425" s="1">
        <v>1.25E-3</v>
      </c>
      <c r="D425">
        <v>222.49959932199999</v>
      </c>
      <c r="E425">
        <v>0</v>
      </c>
    </row>
    <row r="426" spans="1:5">
      <c r="A426" t="s">
        <v>0</v>
      </c>
      <c r="B426" t="s">
        <v>1</v>
      </c>
      <c r="C426" s="1">
        <v>1.25E-3</v>
      </c>
      <c r="D426">
        <v>223.47348832399999</v>
      </c>
      <c r="E426">
        <v>0</v>
      </c>
    </row>
    <row r="427" spans="1:5">
      <c r="A427" t="s">
        <v>0</v>
      </c>
      <c r="B427" t="s">
        <v>1</v>
      </c>
      <c r="C427" s="1">
        <v>1.25E-3</v>
      </c>
      <c r="D427">
        <v>219.16610906299999</v>
      </c>
      <c r="E427">
        <v>0</v>
      </c>
    </row>
    <row r="428" spans="1:5">
      <c r="A428" t="s">
        <v>0</v>
      </c>
      <c r="B428" t="s">
        <v>1</v>
      </c>
      <c r="C428" s="1">
        <v>1.25E-3</v>
      </c>
      <c r="D428">
        <v>216.95288083400001</v>
      </c>
      <c r="E428">
        <v>0</v>
      </c>
    </row>
    <row r="429" spans="1:5">
      <c r="A429" t="s">
        <v>0</v>
      </c>
      <c r="B429" t="s">
        <v>1</v>
      </c>
      <c r="C429" s="1">
        <v>1.25E-3</v>
      </c>
      <c r="D429">
        <v>219.259071245</v>
      </c>
      <c r="E429">
        <v>0</v>
      </c>
    </row>
    <row r="430" spans="1:5">
      <c r="A430" t="s">
        <v>0</v>
      </c>
      <c r="B430" t="s">
        <v>1</v>
      </c>
      <c r="C430" s="1">
        <v>1.25E-3</v>
      </c>
      <c r="D430">
        <v>221.14388183899999</v>
      </c>
      <c r="E430">
        <v>0</v>
      </c>
    </row>
    <row r="431" spans="1:5">
      <c r="A431" t="s">
        <v>0</v>
      </c>
      <c r="B431" t="s">
        <v>1</v>
      </c>
      <c r="C431" s="1">
        <v>1.25E-3</v>
      </c>
      <c r="D431">
        <v>221.06836224</v>
      </c>
      <c r="E431">
        <v>0</v>
      </c>
    </row>
    <row r="432" spans="1:5">
      <c r="A432" t="s">
        <v>0</v>
      </c>
      <c r="B432" t="s">
        <v>1</v>
      </c>
      <c r="C432" s="1">
        <v>1.25E-3</v>
      </c>
      <c r="D432">
        <v>222.552385122</v>
      </c>
      <c r="E432">
        <v>0</v>
      </c>
    </row>
    <row r="433" spans="1:5">
      <c r="A433" t="s">
        <v>0</v>
      </c>
      <c r="B433" t="s">
        <v>1</v>
      </c>
      <c r="C433" s="1">
        <v>1.25E-3</v>
      </c>
      <c r="D433">
        <v>218.58197792000001</v>
      </c>
      <c r="E433">
        <v>0</v>
      </c>
    </row>
    <row r="434" spans="1:5">
      <c r="A434" t="s">
        <v>0</v>
      </c>
      <c r="B434" t="s">
        <v>1</v>
      </c>
      <c r="C434" s="1">
        <v>1.25E-3</v>
      </c>
      <c r="D434">
        <v>221.596215825</v>
      </c>
      <c r="E434">
        <v>0</v>
      </c>
    </row>
    <row r="435" spans="1:5">
      <c r="A435" t="s">
        <v>0</v>
      </c>
      <c r="B435" t="s">
        <v>1</v>
      </c>
      <c r="C435" s="1">
        <v>1.25E-3</v>
      </c>
      <c r="D435">
        <v>223.46226759800001</v>
      </c>
      <c r="E435">
        <v>0</v>
      </c>
    </row>
    <row r="436" spans="1:5">
      <c r="A436" t="s">
        <v>0</v>
      </c>
      <c r="B436" t="s">
        <v>1</v>
      </c>
      <c r="C436" s="1">
        <v>1.25E-3</v>
      </c>
      <c r="D436">
        <v>217.08547272499999</v>
      </c>
      <c r="E436">
        <v>0</v>
      </c>
    </row>
    <row r="437" spans="1:5">
      <c r="A437" t="s">
        <v>0</v>
      </c>
      <c r="B437" t="s">
        <v>1</v>
      </c>
      <c r="C437" s="1">
        <v>1.25E-3</v>
      </c>
      <c r="D437">
        <v>214.46662438600001</v>
      </c>
      <c r="E437">
        <v>0</v>
      </c>
    </row>
    <row r="438" spans="1:5">
      <c r="A438" t="s">
        <v>0</v>
      </c>
      <c r="B438" t="s">
        <v>1</v>
      </c>
      <c r="C438" s="1">
        <v>1.25E-3</v>
      </c>
      <c r="D438">
        <v>214.28040357</v>
      </c>
      <c r="E438">
        <v>0</v>
      </c>
    </row>
    <row r="439" spans="1:5">
      <c r="A439" t="s">
        <v>0</v>
      </c>
      <c r="B439" t="s">
        <v>1</v>
      </c>
      <c r="C439" s="1">
        <v>1.25E-3</v>
      </c>
      <c r="D439">
        <v>215.27011970300001</v>
      </c>
      <c r="E439">
        <v>0</v>
      </c>
    </row>
    <row r="440" spans="1:5">
      <c r="A440" t="s">
        <v>0</v>
      </c>
      <c r="B440" t="s">
        <v>1</v>
      </c>
      <c r="C440" s="1">
        <v>1.25E-3</v>
      </c>
      <c r="D440">
        <v>211.939436774</v>
      </c>
      <c r="E440">
        <v>0</v>
      </c>
    </row>
    <row r="441" spans="1:5">
      <c r="A441" t="s">
        <v>0</v>
      </c>
      <c r="B441" t="s">
        <v>1</v>
      </c>
      <c r="C441" s="1">
        <v>1.25E-3</v>
      </c>
      <c r="D441">
        <v>207.032728585</v>
      </c>
      <c r="E441">
        <v>0</v>
      </c>
    </row>
    <row r="442" spans="1:5">
      <c r="A442" t="s">
        <v>0</v>
      </c>
      <c r="B442" t="s">
        <v>1</v>
      </c>
      <c r="C442" s="1">
        <v>1.25E-3</v>
      </c>
      <c r="D442">
        <v>204.55603979</v>
      </c>
      <c r="E442">
        <v>0</v>
      </c>
    </row>
    <row r="443" spans="1:5">
      <c r="A443" t="s">
        <v>0</v>
      </c>
      <c r="B443" t="s">
        <v>1</v>
      </c>
      <c r="C443" s="1">
        <v>1.25E-3</v>
      </c>
      <c r="D443">
        <v>212.32680605199999</v>
      </c>
      <c r="E443">
        <v>0</v>
      </c>
    </row>
    <row r="444" spans="1:5">
      <c r="A444" t="s">
        <v>0</v>
      </c>
      <c r="B444" t="s">
        <v>1</v>
      </c>
      <c r="C444" s="1">
        <v>1.25E-3</v>
      </c>
      <c r="D444">
        <v>210.64736987200001</v>
      </c>
      <c r="E444">
        <v>0</v>
      </c>
    </row>
    <row r="445" spans="1:5">
      <c r="A445" t="s">
        <v>0</v>
      </c>
      <c r="B445" t="s">
        <v>1</v>
      </c>
      <c r="C445" s="1">
        <v>1.25E-3</v>
      </c>
      <c r="D445">
        <v>203.54476762600001</v>
      </c>
      <c r="E445">
        <v>0</v>
      </c>
    </row>
    <row r="446" spans="1:5">
      <c r="A446" t="s">
        <v>0</v>
      </c>
      <c r="B446" t="s">
        <v>1</v>
      </c>
      <c r="C446" s="1">
        <v>1.25E-3</v>
      </c>
      <c r="D446">
        <v>200.95017887399999</v>
      </c>
      <c r="E446">
        <v>0</v>
      </c>
    </row>
    <row r="447" spans="1:5">
      <c r="A447" t="s">
        <v>0</v>
      </c>
      <c r="B447" t="s">
        <v>1</v>
      </c>
      <c r="C447" s="1">
        <v>1.25E-3</v>
      </c>
      <c r="D447">
        <v>192.97781733400001</v>
      </c>
      <c r="E447">
        <v>0</v>
      </c>
    </row>
    <row r="448" spans="1:5">
      <c r="A448" t="s">
        <v>0</v>
      </c>
      <c r="B448" t="s">
        <v>1</v>
      </c>
      <c r="C448" s="1">
        <v>1.25E-3</v>
      </c>
      <c r="D448">
        <v>192.85288069000001</v>
      </c>
      <c r="E448">
        <v>0</v>
      </c>
    </row>
    <row r="449" spans="1:5">
      <c r="A449" t="s">
        <v>0</v>
      </c>
      <c r="B449" t="s">
        <v>1</v>
      </c>
      <c r="C449" s="1">
        <v>1.25E-3</v>
      </c>
      <c r="D449">
        <v>201.08832769899999</v>
      </c>
      <c r="E449">
        <v>0</v>
      </c>
    </row>
    <row r="450" spans="1:5">
      <c r="A450" t="s">
        <v>0</v>
      </c>
      <c r="B450" t="s">
        <v>1</v>
      </c>
      <c r="C450" s="1">
        <v>1.25E-3</v>
      </c>
      <c r="D450">
        <v>203.31736392600001</v>
      </c>
      <c r="E450">
        <v>0</v>
      </c>
    </row>
    <row r="451" spans="1:5">
      <c r="A451" t="s">
        <v>0</v>
      </c>
      <c r="B451" t="s">
        <v>1</v>
      </c>
      <c r="C451" s="1">
        <v>1.25E-3</v>
      </c>
      <c r="D451">
        <v>205.40282284099999</v>
      </c>
      <c r="E451">
        <v>0</v>
      </c>
    </row>
    <row r="452" spans="1:5">
      <c r="A452" t="s">
        <v>0</v>
      </c>
      <c r="B452" t="s">
        <v>1</v>
      </c>
      <c r="C452" s="1">
        <v>1.25E-3</v>
      </c>
      <c r="D452">
        <v>200.02808609600001</v>
      </c>
      <c r="E452">
        <v>0</v>
      </c>
    </row>
    <row r="453" spans="1:5">
      <c r="A453" t="s">
        <v>0</v>
      </c>
      <c r="B453" t="s">
        <v>1</v>
      </c>
      <c r="C453" s="1">
        <v>1.25E-3</v>
      </c>
      <c r="D453">
        <v>203.37917121000001</v>
      </c>
      <c r="E453">
        <v>0</v>
      </c>
    </row>
    <row r="454" spans="1:5">
      <c r="A454" t="s">
        <v>0</v>
      </c>
      <c r="B454" t="s">
        <v>1</v>
      </c>
      <c r="C454" s="1">
        <v>1.25E-3</v>
      </c>
      <c r="D454">
        <v>201.67189279600001</v>
      </c>
      <c r="E454">
        <v>0</v>
      </c>
    </row>
    <row r="455" spans="1:5">
      <c r="A455" t="s">
        <v>0</v>
      </c>
      <c r="B455" t="s">
        <v>1</v>
      </c>
      <c r="C455" s="1">
        <v>1.25E-3</v>
      </c>
      <c r="D455">
        <v>213.835411255</v>
      </c>
      <c r="E455">
        <v>0</v>
      </c>
    </row>
    <row r="456" spans="1:5">
      <c r="A456" t="s">
        <v>0</v>
      </c>
      <c r="B456" t="s">
        <v>1</v>
      </c>
      <c r="C456" s="1">
        <v>1.25E-3</v>
      </c>
      <c r="D456">
        <v>217.16641157399999</v>
      </c>
      <c r="E456">
        <v>0</v>
      </c>
    </row>
    <row r="457" spans="1:5">
      <c r="A457" t="s">
        <v>0</v>
      </c>
      <c r="B457" t="s">
        <v>1</v>
      </c>
      <c r="C457" s="1">
        <v>1.25E-3</v>
      </c>
      <c r="D457">
        <v>223.29200070600001</v>
      </c>
      <c r="E457">
        <v>0</v>
      </c>
    </row>
    <row r="458" spans="1:5">
      <c r="A458" t="s">
        <v>0</v>
      </c>
      <c r="B458" t="s">
        <v>1</v>
      </c>
      <c r="C458" s="1">
        <v>1.25E-3</v>
      </c>
      <c r="D458">
        <v>230.966272721</v>
      </c>
      <c r="E458">
        <v>0</v>
      </c>
    </row>
    <row r="459" spans="1:5">
      <c r="A459" t="s">
        <v>0</v>
      </c>
      <c r="B459" t="s">
        <v>1</v>
      </c>
      <c r="C459" s="1">
        <v>1.25E-3</v>
      </c>
      <c r="D459">
        <v>227.313155298</v>
      </c>
      <c r="E459">
        <v>0</v>
      </c>
    </row>
    <row r="460" spans="1:5">
      <c r="A460" t="s">
        <v>0</v>
      </c>
      <c r="B460" t="s">
        <v>1</v>
      </c>
      <c r="C460" s="1">
        <v>1.25E-3</v>
      </c>
      <c r="D460">
        <v>225.20677524499999</v>
      </c>
      <c r="E460">
        <v>0</v>
      </c>
    </row>
    <row r="461" spans="1:5">
      <c r="A461" t="s">
        <v>0</v>
      </c>
      <c r="B461" t="s">
        <v>1</v>
      </c>
      <c r="C461" s="1">
        <v>1.25E-3</v>
      </c>
      <c r="D461">
        <v>225.84090501599999</v>
      </c>
      <c r="E461">
        <v>0</v>
      </c>
    </row>
    <row r="462" spans="1:5">
      <c r="A462" t="s">
        <v>0</v>
      </c>
      <c r="B462" t="s">
        <v>1</v>
      </c>
      <c r="C462" s="1">
        <v>1.25E-3</v>
      </c>
      <c r="D462">
        <v>227.798689483</v>
      </c>
      <c r="E462">
        <v>0</v>
      </c>
    </row>
    <row r="463" spans="1:5">
      <c r="A463" t="s">
        <v>0</v>
      </c>
      <c r="B463" t="s">
        <v>1</v>
      </c>
      <c r="C463" s="1">
        <v>1.25E-3</v>
      </c>
      <c r="D463">
        <v>224.64588111</v>
      </c>
      <c r="E463">
        <v>0</v>
      </c>
    </row>
    <row r="464" spans="1:5">
      <c r="A464" t="s">
        <v>0</v>
      </c>
      <c r="B464" t="s">
        <v>1</v>
      </c>
      <c r="C464" s="1">
        <v>1.25E-3</v>
      </c>
      <c r="D464">
        <v>222.31471071499999</v>
      </c>
      <c r="E464">
        <v>0</v>
      </c>
    </row>
    <row r="465" spans="1:5">
      <c r="A465" t="s">
        <v>0</v>
      </c>
      <c r="B465" t="s">
        <v>1</v>
      </c>
      <c r="C465" s="1">
        <v>1.25E-3</v>
      </c>
      <c r="D465">
        <v>223.33566484299999</v>
      </c>
      <c r="E465">
        <v>0</v>
      </c>
    </row>
    <row r="466" spans="1:5">
      <c r="A466" t="s">
        <v>0</v>
      </c>
      <c r="B466" t="s">
        <v>1</v>
      </c>
      <c r="C466" s="1">
        <v>1.25E-3</v>
      </c>
      <c r="D466">
        <v>217.23261292000001</v>
      </c>
      <c r="E466">
        <v>0</v>
      </c>
    </row>
    <row r="467" spans="1:5">
      <c r="A467" t="s">
        <v>0</v>
      </c>
      <c r="B467" t="s">
        <v>1</v>
      </c>
      <c r="C467" s="1">
        <v>1.25E-3</v>
      </c>
      <c r="D467">
        <v>223.958388025</v>
      </c>
      <c r="E467">
        <v>0</v>
      </c>
    </row>
    <row r="468" spans="1:5">
      <c r="A468" t="s">
        <v>0</v>
      </c>
      <c r="B468" t="s">
        <v>1</v>
      </c>
      <c r="C468" s="1">
        <v>1.25E-3</v>
      </c>
      <c r="D468">
        <v>221.53231788400001</v>
      </c>
      <c r="E468">
        <v>0</v>
      </c>
    </row>
    <row r="469" spans="1:5">
      <c r="A469" t="s">
        <v>0</v>
      </c>
      <c r="B469" t="s">
        <v>1</v>
      </c>
      <c r="C469" s="1">
        <v>1.25E-3</v>
      </c>
      <c r="D469">
        <v>218.06980077599999</v>
      </c>
      <c r="E469">
        <v>0</v>
      </c>
    </row>
    <row r="470" spans="1:5">
      <c r="A470" t="s">
        <v>0</v>
      </c>
      <c r="B470" t="s">
        <v>1</v>
      </c>
      <c r="C470" s="1">
        <v>1.25E-3</v>
      </c>
      <c r="D470">
        <v>214.62952523800001</v>
      </c>
      <c r="E470">
        <v>0</v>
      </c>
    </row>
    <row r="471" spans="1:5">
      <c r="A471" t="s">
        <v>0</v>
      </c>
      <c r="B471" t="s">
        <v>1</v>
      </c>
      <c r="C471" s="1">
        <v>1.25E-3</v>
      </c>
      <c r="D471">
        <v>217.207098667</v>
      </c>
      <c r="E471">
        <v>0</v>
      </c>
    </row>
    <row r="472" spans="1:5">
      <c r="A472" t="s">
        <v>0</v>
      </c>
      <c r="B472" t="s">
        <v>1</v>
      </c>
      <c r="C472" s="1">
        <v>1.25E-3</v>
      </c>
      <c r="D472">
        <v>207.15759922000001</v>
      </c>
      <c r="E472">
        <v>0</v>
      </c>
    </row>
    <row r="473" spans="1:5">
      <c r="A473" t="s">
        <v>0</v>
      </c>
      <c r="B473" t="s">
        <v>1</v>
      </c>
      <c r="C473" s="1">
        <v>1.25E-3</v>
      </c>
      <c r="D473">
        <v>217.15899574700001</v>
      </c>
      <c r="E473">
        <v>0</v>
      </c>
    </row>
    <row r="474" spans="1:5">
      <c r="A474" t="s">
        <v>0</v>
      </c>
      <c r="B474" t="s">
        <v>1</v>
      </c>
      <c r="C474" s="1">
        <v>1.25E-3</v>
      </c>
      <c r="D474">
        <v>215.554453473</v>
      </c>
      <c r="E474">
        <v>0</v>
      </c>
    </row>
    <row r="475" spans="1:5">
      <c r="A475" t="s">
        <v>0</v>
      </c>
      <c r="B475" t="s">
        <v>1</v>
      </c>
      <c r="C475" s="1">
        <v>1.25E-3</v>
      </c>
      <c r="D475">
        <v>217.011228015</v>
      </c>
      <c r="E475">
        <v>0</v>
      </c>
    </row>
    <row r="476" spans="1:5">
      <c r="A476" t="s">
        <v>0</v>
      </c>
      <c r="B476" t="s">
        <v>1</v>
      </c>
      <c r="C476" s="1">
        <v>1.25E-3</v>
      </c>
      <c r="D476">
        <v>214.208704294</v>
      </c>
      <c r="E476">
        <v>0</v>
      </c>
    </row>
    <row r="477" spans="1:5">
      <c r="A477" t="s">
        <v>0</v>
      </c>
      <c r="B477" t="s">
        <v>1</v>
      </c>
      <c r="C477" s="1">
        <v>1.25E-3</v>
      </c>
      <c r="D477">
        <v>214.10603990000001</v>
      </c>
      <c r="E477">
        <v>0</v>
      </c>
    </row>
    <row r="478" spans="1:5">
      <c r="A478" t="s">
        <v>0</v>
      </c>
      <c r="B478" t="s">
        <v>1</v>
      </c>
      <c r="C478" s="1">
        <v>1.25E-3</v>
      </c>
      <c r="D478">
        <v>217.97877403800001</v>
      </c>
      <c r="E478">
        <v>0</v>
      </c>
    </row>
    <row r="479" spans="1:5">
      <c r="A479" t="s">
        <v>0</v>
      </c>
      <c r="B479" t="s">
        <v>1</v>
      </c>
      <c r="C479" s="1">
        <v>1.25E-3</v>
      </c>
      <c r="D479">
        <v>217.02021062899999</v>
      </c>
      <c r="E479">
        <v>0</v>
      </c>
    </row>
    <row r="480" spans="1:5">
      <c r="A480" t="s">
        <v>0</v>
      </c>
      <c r="B480" t="s">
        <v>1</v>
      </c>
      <c r="C480" s="1">
        <v>1.25E-3</v>
      </c>
      <c r="D480">
        <v>215.16796230200001</v>
      </c>
      <c r="E480">
        <v>0</v>
      </c>
    </row>
    <row r="481" spans="1:5">
      <c r="A481" t="s">
        <v>0</v>
      </c>
      <c r="B481" t="s">
        <v>1</v>
      </c>
      <c r="C481" s="1">
        <v>1.25E-3</v>
      </c>
      <c r="D481">
        <v>207.678672715</v>
      </c>
      <c r="E481">
        <v>0</v>
      </c>
    </row>
    <row r="482" spans="1:5">
      <c r="A482" t="s">
        <v>0</v>
      </c>
      <c r="B482" t="s">
        <v>1</v>
      </c>
      <c r="C482" s="1">
        <v>1.25E-3</v>
      </c>
      <c r="D482">
        <v>205.79304251900001</v>
      </c>
      <c r="E482">
        <v>0</v>
      </c>
    </row>
    <row r="483" spans="1:5">
      <c r="A483" t="s">
        <v>0</v>
      </c>
      <c r="B483" t="s">
        <v>1</v>
      </c>
      <c r="C483" s="1">
        <v>1.25E-3</v>
      </c>
      <c r="D483">
        <v>201.997594948</v>
      </c>
      <c r="E483">
        <v>0</v>
      </c>
    </row>
    <row r="484" spans="1:5">
      <c r="A484" t="s">
        <v>0</v>
      </c>
      <c r="B484" t="s">
        <v>1</v>
      </c>
      <c r="C484" s="1">
        <v>1.25E-3</v>
      </c>
      <c r="D484">
        <v>200.71532615000001</v>
      </c>
      <c r="E484">
        <v>0</v>
      </c>
    </row>
    <row r="485" spans="1:5">
      <c r="A485" t="s">
        <v>0</v>
      </c>
      <c r="B485" t="s">
        <v>1</v>
      </c>
      <c r="C485" s="1">
        <v>1.25E-3</v>
      </c>
      <c r="D485">
        <v>204.30308546800001</v>
      </c>
      <c r="E485">
        <v>0</v>
      </c>
    </row>
    <row r="486" spans="1:5">
      <c r="A486" t="s">
        <v>0</v>
      </c>
      <c r="B486" t="s">
        <v>1</v>
      </c>
      <c r="C486" s="1">
        <v>1.25E-3</v>
      </c>
      <c r="D486">
        <v>197.94771264600001</v>
      </c>
      <c r="E486">
        <v>0</v>
      </c>
    </row>
    <row r="487" spans="1:5">
      <c r="A487" t="s">
        <v>0</v>
      </c>
      <c r="B487" t="s">
        <v>1</v>
      </c>
      <c r="C487" s="1">
        <v>1.25E-3</v>
      </c>
      <c r="D487">
        <v>205.28749773600001</v>
      </c>
      <c r="E487">
        <v>0</v>
      </c>
    </row>
    <row r="488" spans="1:5">
      <c r="A488" t="s">
        <v>0</v>
      </c>
      <c r="B488" t="s">
        <v>1</v>
      </c>
      <c r="C488" s="1">
        <v>1.25E-3</v>
      </c>
      <c r="D488">
        <v>210.09702303200001</v>
      </c>
      <c r="E488">
        <v>0</v>
      </c>
    </row>
    <row r="489" spans="1:5">
      <c r="A489" t="s">
        <v>0</v>
      </c>
      <c r="B489" t="s">
        <v>1</v>
      </c>
      <c r="C489" s="1">
        <v>1.25E-3</v>
      </c>
      <c r="D489">
        <v>213.394513528</v>
      </c>
      <c r="E489">
        <v>0</v>
      </c>
    </row>
    <row r="490" spans="1:5">
      <c r="A490" t="s">
        <v>0</v>
      </c>
      <c r="B490" t="s">
        <v>1</v>
      </c>
      <c r="C490" s="1">
        <v>1.25E-3</v>
      </c>
      <c r="D490">
        <v>214.924210112</v>
      </c>
      <c r="E490">
        <v>0</v>
      </c>
    </row>
    <row r="491" spans="1:5">
      <c r="A491" t="s">
        <v>0</v>
      </c>
      <c r="B491" t="s">
        <v>1</v>
      </c>
      <c r="C491" s="1">
        <v>1.25E-3</v>
      </c>
      <c r="D491">
        <v>221.60260453199999</v>
      </c>
      <c r="E491">
        <v>0</v>
      </c>
    </row>
    <row r="492" spans="1:5">
      <c r="A492" t="s">
        <v>0</v>
      </c>
      <c r="B492" t="s">
        <v>1</v>
      </c>
      <c r="C492" s="1">
        <v>1.25E-3</v>
      </c>
      <c r="D492">
        <v>219.544723218</v>
      </c>
      <c r="E492">
        <v>0</v>
      </c>
    </row>
    <row r="493" spans="1:5">
      <c r="A493" t="s">
        <v>0</v>
      </c>
      <c r="B493" t="s">
        <v>1</v>
      </c>
      <c r="C493" s="1">
        <v>1.25E-3</v>
      </c>
      <c r="D493">
        <v>221.58700873500001</v>
      </c>
      <c r="E493">
        <v>0</v>
      </c>
    </row>
    <row r="494" spans="1:5">
      <c r="A494" t="s">
        <v>0</v>
      </c>
      <c r="B494" t="s">
        <v>1</v>
      </c>
      <c r="C494" s="1">
        <v>1.25E-3</v>
      </c>
      <c r="D494">
        <v>218.63065725000001</v>
      </c>
      <c r="E494">
        <v>0</v>
      </c>
    </row>
    <row r="495" spans="1:5">
      <c r="A495" t="s">
        <v>0</v>
      </c>
      <c r="B495" t="s">
        <v>1</v>
      </c>
      <c r="C495" s="1">
        <v>1.25E-3</v>
      </c>
      <c r="D495">
        <v>216.10382284299999</v>
      </c>
      <c r="E495">
        <v>0</v>
      </c>
    </row>
    <row r="496" spans="1:5">
      <c r="A496" t="s">
        <v>0</v>
      </c>
      <c r="B496" t="s">
        <v>1</v>
      </c>
      <c r="C496" s="1">
        <v>1.25E-3</v>
      </c>
      <c r="D496">
        <v>228.05637612699999</v>
      </c>
      <c r="E496">
        <v>0</v>
      </c>
    </row>
    <row r="497" spans="1:5">
      <c r="A497" t="s">
        <v>0</v>
      </c>
      <c r="B497" t="s">
        <v>1</v>
      </c>
      <c r="C497" s="1">
        <v>1.25E-3</v>
      </c>
      <c r="D497">
        <v>230.75816535999999</v>
      </c>
      <c r="E497">
        <v>0</v>
      </c>
    </row>
    <row r="498" spans="1:5">
      <c r="A498" t="s">
        <v>0</v>
      </c>
      <c r="B498" t="s">
        <v>1</v>
      </c>
      <c r="C498" s="1">
        <v>1.25E-3</v>
      </c>
      <c r="D498">
        <v>231.500559401</v>
      </c>
      <c r="E498">
        <v>0</v>
      </c>
    </row>
    <row r="499" spans="1:5">
      <c r="A499" t="s">
        <v>0</v>
      </c>
      <c r="B499" t="s">
        <v>1</v>
      </c>
      <c r="C499" s="1">
        <v>1.25E-3</v>
      </c>
      <c r="D499">
        <v>238.30477951399999</v>
      </c>
      <c r="E499">
        <v>0</v>
      </c>
    </row>
    <row r="500" spans="1:5">
      <c r="A500" t="s">
        <v>0</v>
      </c>
      <c r="B500" t="s">
        <v>1</v>
      </c>
      <c r="C500" s="1">
        <v>1.25E-3</v>
      </c>
      <c r="D500">
        <v>238.40155917800001</v>
      </c>
      <c r="E500">
        <v>0</v>
      </c>
    </row>
    <row r="501" spans="1:5">
      <c r="A501" t="s">
        <v>0</v>
      </c>
      <c r="B501" t="s">
        <v>1</v>
      </c>
      <c r="C501" s="1">
        <v>1.25E-3</v>
      </c>
      <c r="D501">
        <v>248.93896464700001</v>
      </c>
      <c r="E501">
        <v>0</v>
      </c>
    </row>
    <row r="502" spans="1:5">
      <c r="A502" t="s">
        <v>0</v>
      </c>
      <c r="B502" t="s">
        <v>1</v>
      </c>
      <c r="C502" s="1">
        <v>1.25E-3</v>
      </c>
      <c r="D502">
        <v>254.40996483000001</v>
      </c>
      <c r="E502">
        <v>0</v>
      </c>
    </row>
    <row r="503" spans="1:5">
      <c r="A503" t="s">
        <v>0</v>
      </c>
      <c r="B503" t="s">
        <v>1</v>
      </c>
      <c r="C503" s="1">
        <v>1.25E-3</v>
      </c>
      <c r="D503">
        <v>254.50551460200001</v>
      </c>
      <c r="E503">
        <v>0</v>
      </c>
    </row>
    <row r="504" spans="1:5">
      <c r="A504" t="s">
        <v>0</v>
      </c>
      <c r="B504" t="s">
        <v>1</v>
      </c>
      <c r="C504" s="1">
        <v>1.25E-3</v>
      </c>
      <c r="D504">
        <v>244.650340699</v>
      </c>
      <c r="E504">
        <v>0</v>
      </c>
    </row>
    <row r="505" spans="1:5">
      <c r="A505" t="s">
        <v>0</v>
      </c>
      <c r="B505" t="s">
        <v>1</v>
      </c>
      <c r="C505" s="1">
        <v>1.25E-3</v>
      </c>
      <c r="D505">
        <v>251.27768568499999</v>
      </c>
      <c r="E505">
        <v>0</v>
      </c>
    </row>
    <row r="506" spans="1:5">
      <c r="A506" t="s">
        <v>0</v>
      </c>
      <c r="B506" t="s">
        <v>1</v>
      </c>
      <c r="C506" s="1">
        <v>1.25E-3</v>
      </c>
      <c r="D506">
        <v>249.46700598499999</v>
      </c>
      <c r="E506">
        <v>0</v>
      </c>
    </row>
    <row r="507" spans="1:5">
      <c r="A507" t="s">
        <v>0</v>
      </c>
      <c r="B507" t="s">
        <v>1</v>
      </c>
      <c r="C507" s="1">
        <v>1.25E-3</v>
      </c>
      <c r="D507">
        <v>249.954223324</v>
      </c>
      <c r="E507">
        <v>0</v>
      </c>
    </row>
    <row r="508" spans="1:5">
      <c r="A508" t="s">
        <v>0</v>
      </c>
      <c r="B508" t="s">
        <v>1</v>
      </c>
      <c r="C508" s="1">
        <v>1.25E-3</v>
      </c>
      <c r="D508">
        <v>246.47040281899999</v>
      </c>
      <c r="E508">
        <v>0</v>
      </c>
    </row>
    <row r="509" spans="1:5">
      <c r="A509" t="s">
        <v>0</v>
      </c>
      <c r="B509" t="s">
        <v>1</v>
      </c>
      <c r="C509" s="1">
        <v>1.25E-3</v>
      </c>
      <c r="D509">
        <v>242.41656652500001</v>
      </c>
      <c r="E509">
        <v>0</v>
      </c>
    </row>
    <row r="510" spans="1:5">
      <c r="A510" t="s">
        <v>0</v>
      </c>
      <c r="B510" t="s">
        <v>1</v>
      </c>
      <c r="C510" s="1">
        <v>1.25E-3</v>
      </c>
      <c r="D510">
        <v>238.471446106</v>
      </c>
      <c r="E510">
        <v>0</v>
      </c>
    </row>
    <row r="511" spans="1:5">
      <c r="A511" t="s">
        <v>0</v>
      </c>
      <c r="B511" t="s">
        <v>1</v>
      </c>
      <c r="C511" s="1">
        <v>1.25E-3</v>
      </c>
      <c r="D511">
        <v>234.40330433</v>
      </c>
      <c r="E511">
        <v>0</v>
      </c>
    </row>
    <row r="512" spans="1:5">
      <c r="A512" t="s">
        <v>0</v>
      </c>
      <c r="B512" t="s">
        <v>1</v>
      </c>
      <c r="C512" s="1">
        <v>1.25E-3</v>
      </c>
      <c r="D512">
        <v>230.76373558200001</v>
      </c>
      <c r="E512">
        <v>0</v>
      </c>
    </row>
    <row r="513" spans="1:5">
      <c r="A513" t="s">
        <v>0</v>
      </c>
      <c r="B513" t="s">
        <v>1</v>
      </c>
      <c r="C513" s="1">
        <v>1.25E-3</v>
      </c>
      <c r="D513">
        <v>222.075486066</v>
      </c>
      <c r="E513">
        <v>0</v>
      </c>
    </row>
    <row r="514" spans="1:5">
      <c r="A514" t="s">
        <v>0</v>
      </c>
      <c r="B514" t="s">
        <v>1</v>
      </c>
      <c r="C514" s="1">
        <v>1.25E-3</v>
      </c>
      <c r="D514">
        <v>220.35948541799999</v>
      </c>
      <c r="E514">
        <v>0</v>
      </c>
    </row>
    <row r="515" spans="1:5">
      <c r="A515" t="s">
        <v>0</v>
      </c>
      <c r="B515" t="s">
        <v>1</v>
      </c>
      <c r="C515" s="1">
        <v>1.25E-3</v>
      </c>
      <c r="D515">
        <v>222.104213004</v>
      </c>
      <c r="E515">
        <v>0</v>
      </c>
    </row>
    <row r="516" spans="1:5">
      <c r="A516" t="s">
        <v>0</v>
      </c>
      <c r="B516" t="s">
        <v>1</v>
      </c>
      <c r="C516" s="1">
        <v>1.25E-3</v>
      </c>
      <c r="D516">
        <v>214.23724628599999</v>
      </c>
      <c r="E516">
        <v>0</v>
      </c>
    </row>
    <row r="517" spans="1:5">
      <c r="A517" t="s">
        <v>0</v>
      </c>
      <c r="B517" t="s">
        <v>1</v>
      </c>
      <c r="C517" s="1">
        <v>1.25E-3</v>
      </c>
      <c r="D517">
        <v>216.85179568500001</v>
      </c>
      <c r="E517">
        <v>0</v>
      </c>
    </row>
    <row r="518" spans="1:5">
      <c r="A518" t="s">
        <v>0</v>
      </c>
      <c r="B518" t="s">
        <v>1</v>
      </c>
      <c r="C518" s="1">
        <v>1.25E-3</v>
      </c>
      <c r="D518">
        <v>218.810824567</v>
      </c>
      <c r="E518">
        <v>0</v>
      </c>
    </row>
    <row r="519" spans="1:5">
      <c r="A519" t="s">
        <v>0</v>
      </c>
      <c r="B519" t="s">
        <v>1</v>
      </c>
      <c r="C519" s="1">
        <v>1.25E-3</v>
      </c>
      <c r="D519">
        <v>216.27385062900001</v>
      </c>
      <c r="E519">
        <v>0</v>
      </c>
    </row>
    <row r="520" spans="1:5">
      <c r="A520" t="s">
        <v>0</v>
      </c>
      <c r="B520" t="s">
        <v>1</v>
      </c>
      <c r="C520" s="1">
        <v>1.25E-3</v>
      </c>
      <c r="D520">
        <v>212.85296438699999</v>
      </c>
      <c r="E520">
        <v>0</v>
      </c>
    </row>
    <row r="521" spans="1:5">
      <c r="A521" t="s">
        <v>0</v>
      </c>
      <c r="B521" t="s">
        <v>1</v>
      </c>
      <c r="C521" s="1">
        <v>1.25E-3</v>
      </c>
      <c r="D521">
        <v>220.618387961</v>
      </c>
      <c r="E521">
        <v>0</v>
      </c>
    </row>
    <row r="522" spans="1:5">
      <c r="A522" t="s">
        <v>0</v>
      </c>
      <c r="B522" t="s">
        <v>1</v>
      </c>
      <c r="C522" s="1">
        <v>1.25E-3</v>
      </c>
      <c r="D522">
        <v>223.31626529600001</v>
      </c>
      <c r="E522">
        <v>0</v>
      </c>
    </row>
    <row r="523" spans="1:5">
      <c r="A523" t="s">
        <v>0</v>
      </c>
      <c r="B523" t="s">
        <v>1</v>
      </c>
      <c r="C523" s="1">
        <v>1.25E-3</v>
      </c>
      <c r="D523">
        <v>216.934342848</v>
      </c>
      <c r="E523">
        <v>0</v>
      </c>
    </row>
    <row r="524" spans="1:5">
      <c r="A524" t="s">
        <v>0</v>
      </c>
      <c r="B524" t="s">
        <v>1</v>
      </c>
      <c r="C524" s="1">
        <v>1.25E-3</v>
      </c>
      <c r="D524">
        <v>214.77194468299999</v>
      </c>
      <c r="E524">
        <v>0</v>
      </c>
    </row>
    <row r="525" spans="1:5">
      <c r="A525" t="s">
        <v>0</v>
      </c>
      <c r="B525" t="s">
        <v>1</v>
      </c>
      <c r="C525" s="1">
        <v>1.25E-3</v>
      </c>
      <c r="D525">
        <v>212.762511561</v>
      </c>
      <c r="E525">
        <v>0</v>
      </c>
    </row>
    <row r="526" spans="1:5">
      <c r="A526" t="s">
        <v>0</v>
      </c>
      <c r="B526" t="s">
        <v>1</v>
      </c>
      <c r="C526" s="1">
        <v>1.25E-3</v>
      </c>
      <c r="D526">
        <v>211.48922326600001</v>
      </c>
      <c r="E526">
        <v>0</v>
      </c>
    </row>
    <row r="527" spans="1:5">
      <c r="A527" t="s">
        <v>0</v>
      </c>
      <c r="B527" t="s">
        <v>1</v>
      </c>
      <c r="C527" s="1">
        <v>1.25E-3</v>
      </c>
      <c r="D527">
        <v>210.050883597</v>
      </c>
      <c r="E527">
        <v>0</v>
      </c>
    </row>
    <row r="528" spans="1:5">
      <c r="A528" t="s">
        <v>0</v>
      </c>
      <c r="B528" t="s">
        <v>1</v>
      </c>
      <c r="C528" s="1">
        <v>1.25E-3</v>
      </c>
      <c r="D528">
        <v>200.67458055099999</v>
      </c>
      <c r="E528">
        <v>0</v>
      </c>
    </row>
    <row r="529" spans="1:5">
      <c r="A529" t="s">
        <v>0</v>
      </c>
      <c r="B529" t="s">
        <v>1</v>
      </c>
      <c r="C529" s="1">
        <v>1.25E-3</v>
      </c>
      <c r="D529">
        <v>207.54654948300001</v>
      </c>
      <c r="E529">
        <v>0</v>
      </c>
    </row>
    <row r="530" spans="1:5">
      <c r="A530" t="s">
        <v>0</v>
      </c>
      <c r="B530" t="s">
        <v>1</v>
      </c>
      <c r="C530" s="1">
        <v>1.25E-3</v>
      </c>
      <c r="D530">
        <v>205.85880308599999</v>
      </c>
      <c r="E530">
        <v>0</v>
      </c>
    </row>
    <row r="531" spans="1:5">
      <c r="A531" t="s">
        <v>0</v>
      </c>
      <c r="B531" t="s">
        <v>1</v>
      </c>
      <c r="C531" s="1">
        <v>1.25E-3</v>
      </c>
      <c r="D531">
        <v>214.37372804</v>
      </c>
      <c r="E531">
        <v>0</v>
      </c>
    </row>
    <row r="532" spans="1:5">
      <c r="A532" t="s">
        <v>0</v>
      </c>
      <c r="B532" t="s">
        <v>1</v>
      </c>
      <c r="C532" s="1">
        <v>1.25E-3</v>
      </c>
      <c r="D532">
        <v>207.822326874</v>
      </c>
      <c r="E532">
        <v>0</v>
      </c>
    </row>
    <row r="533" spans="1:5">
      <c r="A533" t="s">
        <v>0</v>
      </c>
      <c r="B533" t="s">
        <v>1</v>
      </c>
      <c r="C533" s="1">
        <v>1.25E-3</v>
      </c>
      <c r="D533">
        <v>204.99380209399999</v>
      </c>
      <c r="E533">
        <v>0</v>
      </c>
    </row>
    <row r="534" spans="1:5">
      <c r="A534" t="s">
        <v>0</v>
      </c>
      <c r="B534" t="s">
        <v>1</v>
      </c>
      <c r="C534" s="1">
        <v>1.25E-3</v>
      </c>
      <c r="D534">
        <v>199.920310812</v>
      </c>
      <c r="E534">
        <v>0</v>
      </c>
    </row>
    <row r="535" spans="1:5">
      <c r="A535" t="s">
        <v>0</v>
      </c>
      <c r="B535" t="s">
        <v>1</v>
      </c>
      <c r="C535" s="1">
        <v>1.25E-3</v>
      </c>
      <c r="D535">
        <v>199.41641668899999</v>
      </c>
      <c r="E535">
        <v>0</v>
      </c>
    </row>
    <row r="536" spans="1:5">
      <c r="A536" t="s">
        <v>0</v>
      </c>
      <c r="B536" t="s">
        <v>1</v>
      </c>
      <c r="C536" s="1">
        <v>1.25E-3</v>
      </c>
      <c r="D536">
        <v>197.14081692900001</v>
      </c>
      <c r="E536">
        <v>0</v>
      </c>
    </row>
    <row r="537" spans="1:5">
      <c r="A537" t="s">
        <v>0</v>
      </c>
      <c r="B537" t="s">
        <v>1</v>
      </c>
      <c r="C537" s="1">
        <v>1.25E-3</v>
      </c>
      <c r="D537">
        <v>196.73881931</v>
      </c>
      <c r="E537">
        <v>0</v>
      </c>
    </row>
    <row r="538" spans="1:5">
      <c r="A538" t="s">
        <v>0</v>
      </c>
      <c r="B538" t="s">
        <v>1</v>
      </c>
      <c r="C538" s="1">
        <v>1.25E-3</v>
      </c>
      <c r="D538">
        <v>198.68788681999999</v>
      </c>
      <c r="E538">
        <v>0</v>
      </c>
    </row>
    <row r="539" spans="1:5">
      <c r="A539" t="s">
        <v>0</v>
      </c>
      <c r="B539" t="s">
        <v>1</v>
      </c>
      <c r="C539" s="1">
        <v>1.25E-3</v>
      </c>
      <c r="D539">
        <v>193.46737578299999</v>
      </c>
      <c r="E539">
        <v>0</v>
      </c>
    </row>
    <row r="540" spans="1:5">
      <c r="A540" t="s">
        <v>0</v>
      </c>
      <c r="B540" t="s">
        <v>1</v>
      </c>
      <c r="C540" s="1">
        <v>1.25E-3</v>
      </c>
      <c r="D540">
        <v>198.069455511</v>
      </c>
      <c r="E540">
        <v>0</v>
      </c>
    </row>
    <row r="541" spans="1:5">
      <c r="A541" t="s">
        <v>0</v>
      </c>
      <c r="B541" t="s">
        <v>1</v>
      </c>
      <c r="C541" s="1">
        <v>1.25E-3</v>
      </c>
      <c r="D541">
        <v>188.52140155800001</v>
      </c>
      <c r="E541">
        <v>0</v>
      </c>
    </row>
    <row r="542" spans="1:5">
      <c r="A542" t="s">
        <v>0</v>
      </c>
      <c r="B542" t="s">
        <v>1</v>
      </c>
      <c r="C542" s="1">
        <v>1.25E-3</v>
      </c>
      <c r="D542">
        <v>194.20233957400001</v>
      </c>
      <c r="E542">
        <v>0</v>
      </c>
    </row>
    <row r="543" spans="1:5">
      <c r="A543" t="s">
        <v>0</v>
      </c>
      <c r="B543" t="s">
        <v>1</v>
      </c>
      <c r="C543" s="1">
        <v>1.25E-3</v>
      </c>
      <c r="D543">
        <v>192.44758613299999</v>
      </c>
      <c r="E543">
        <v>0</v>
      </c>
    </row>
    <row r="544" spans="1:5">
      <c r="A544" t="s">
        <v>0</v>
      </c>
      <c r="B544" t="s">
        <v>1</v>
      </c>
      <c r="C544" s="1">
        <v>1.25E-3</v>
      </c>
      <c r="D544">
        <v>188.652124047</v>
      </c>
      <c r="E544">
        <v>0</v>
      </c>
    </row>
    <row r="545" spans="1:5">
      <c r="A545" t="s">
        <v>0</v>
      </c>
      <c r="B545" t="s">
        <v>1</v>
      </c>
      <c r="C545" s="1">
        <v>1.25E-3</v>
      </c>
      <c r="D545">
        <v>184.903267529</v>
      </c>
      <c r="E545">
        <v>0</v>
      </c>
    </row>
    <row r="546" spans="1:5">
      <c r="A546" t="s">
        <v>0</v>
      </c>
      <c r="B546" t="s">
        <v>1</v>
      </c>
      <c r="C546" s="1">
        <v>1.25E-3</v>
      </c>
      <c r="D546">
        <v>183.322242493</v>
      </c>
      <c r="E546">
        <v>0</v>
      </c>
    </row>
    <row r="547" spans="1:5">
      <c r="A547" t="s">
        <v>0</v>
      </c>
      <c r="B547" t="s">
        <v>1</v>
      </c>
      <c r="C547" s="1">
        <v>1.25E-3</v>
      </c>
      <c r="D547">
        <v>183.17476331200001</v>
      </c>
      <c r="E547">
        <v>0</v>
      </c>
    </row>
    <row r="548" spans="1:5">
      <c r="A548" t="s">
        <v>0</v>
      </c>
      <c r="B548" t="s">
        <v>1</v>
      </c>
      <c r="C548" s="1">
        <v>1.25E-3</v>
      </c>
      <c r="D548">
        <v>183.44013866899999</v>
      </c>
      <c r="E548">
        <v>0</v>
      </c>
    </row>
    <row r="549" spans="1:5">
      <c r="A549" t="s">
        <v>0</v>
      </c>
      <c r="B549" t="s">
        <v>1</v>
      </c>
      <c r="C549" s="1">
        <v>1.25E-3</v>
      </c>
      <c r="D549">
        <v>187.42280807399999</v>
      </c>
      <c r="E549">
        <v>0</v>
      </c>
    </row>
    <row r="550" spans="1:5">
      <c r="A550" t="s">
        <v>0</v>
      </c>
      <c r="B550" t="s">
        <v>1</v>
      </c>
      <c r="C550" s="1">
        <v>1.25E-3</v>
      </c>
      <c r="D550">
        <v>177.86990307600001</v>
      </c>
      <c r="E550">
        <v>0</v>
      </c>
    </row>
    <row r="551" spans="1:5">
      <c r="A551" t="s">
        <v>0</v>
      </c>
      <c r="B551" t="s">
        <v>1</v>
      </c>
      <c r="C551" s="1">
        <v>1.25E-3</v>
      </c>
      <c r="D551">
        <v>191.556647457</v>
      </c>
      <c r="E551">
        <v>0</v>
      </c>
    </row>
    <row r="552" spans="1:5">
      <c r="A552" t="s">
        <v>0</v>
      </c>
      <c r="B552" t="s">
        <v>1</v>
      </c>
      <c r="C552" s="1">
        <v>1.25E-3</v>
      </c>
      <c r="D552">
        <v>191.507372546</v>
      </c>
      <c r="E552">
        <v>0</v>
      </c>
    </row>
    <row r="553" spans="1:5">
      <c r="A553" t="s">
        <v>0</v>
      </c>
      <c r="B553" t="s">
        <v>1</v>
      </c>
      <c r="C553" s="1">
        <v>1.25E-3</v>
      </c>
      <c r="D553">
        <v>200.02419715299999</v>
      </c>
      <c r="E553">
        <v>0</v>
      </c>
    </row>
    <row r="554" spans="1:5">
      <c r="A554" t="s">
        <v>0</v>
      </c>
      <c r="B554" t="s">
        <v>1</v>
      </c>
      <c r="C554" s="1">
        <v>1.25E-3</v>
      </c>
      <c r="D554">
        <v>199.85745018599999</v>
      </c>
      <c r="E554">
        <v>0</v>
      </c>
    </row>
    <row r="555" spans="1:5">
      <c r="A555" t="s">
        <v>0</v>
      </c>
      <c r="B555" t="s">
        <v>1</v>
      </c>
      <c r="C555" s="1">
        <v>1.25E-3</v>
      </c>
      <c r="D555">
        <v>202.100008403</v>
      </c>
      <c r="E555">
        <v>0</v>
      </c>
    </row>
    <row r="556" spans="1:5">
      <c r="A556" t="s">
        <v>0</v>
      </c>
      <c r="B556" t="s">
        <v>1</v>
      </c>
      <c r="C556" s="1">
        <v>1.25E-3</v>
      </c>
      <c r="D556">
        <v>205.37244781699999</v>
      </c>
      <c r="E556">
        <v>0</v>
      </c>
    </row>
    <row r="557" spans="1:5">
      <c r="A557" t="s">
        <v>0</v>
      </c>
      <c r="B557" t="s">
        <v>1</v>
      </c>
      <c r="C557" s="1">
        <v>1.25E-3</v>
      </c>
      <c r="D557">
        <v>202.68594844399999</v>
      </c>
      <c r="E557">
        <v>0</v>
      </c>
    </row>
    <row r="558" spans="1:5">
      <c r="A558" t="s">
        <v>0</v>
      </c>
      <c r="B558" t="s">
        <v>1</v>
      </c>
      <c r="C558" s="1">
        <v>1.25E-3</v>
      </c>
      <c r="D558">
        <v>200.14880544799999</v>
      </c>
      <c r="E558">
        <v>0</v>
      </c>
    </row>
    <row r="559" spans="1:5">
      <c r="A559" t="s">
        <v>0</v>
      </c>
      <c r="B559" t="s">
        <v>1</v>
      </c>
      <c r="C559" s="1">
        <v>1.25E-3</v>
      </c>
      <c r="D559">
        <v>207.09632651499999</v>
      </c>
      <c r="E559">
        <v>0</v>
      </c>
    </row>
    <row r="560" spans="1:5">
      <c r="A560" t="s">
        <v>0</v>
      </c>
      <c r="B560" t="s">
        <v>1</v>
      </c>
      <c r="C560" s="1">
        <v>1.25E-3</v>
      </c>
      <c r="D560">
        <v>198.529849036</v>
      </c>
      <c r="E560">
        <v>0</v>
      </c>
    </row>
    <row r="561" spans="1:5">
      <c r="A561" t="s">
        <v>0</v>
      </c>
      <c r="B561" t="s">
        <v>1</v>
      </c>
      <c r="C561" s="1">
        <v>1.25E-3</v>
      </c>
      <c r="D561">
        <v>197.41452422899999</v>
      </c>
      <c r="E561">
        <v>0</v>
      </c>
    </row>
    <row r="562" spans="1:5">
      <c r="A562" t="s">
        <v>0</v>
      </c>
      <c r="B562" t="s">
        <v>1</v>
      </c>
      <c r="C562" s="1">
        <v>1.25E-3</v>
      </c>
      <c r="D562">
        <v>201.634510441</v>
      </c>
      <c r="E562">
        <v>0</v>
      </c>
    </row>
    <row r="563" spans="1:5">
      <c r="A563" t="s">
        <v>0</v>
      </c>
      <c r="B563" t="s">
        <v>1</v>
      </c>
      <c r="C563" s="1">
        <v>1.25E-3</v>
      </c>
      <c r="D563">
        <v>198.60560986199999</v>
      </c>
      <c r="E563">
        <v>0</v>
      </c>
    </row>
    <row r="564" spans="1:5">
      <c r="A564" t="s">
        <v>0</v>
      </c>
      <c r="B564" t="s">
        <v>1</v>
      </c>
      <c r="C564" s="1">
        <v>1.25E-3</v>
      </c>
      <c r="D564">
        <v>198.240472697</v>
      </c>
      <c r="E564">
        <v>0</v>
      </c>
    </row>
    <row r="565" spans="1:5">
      <c r="A565" t="s">
        <v>0</v>
      </c>
      <c r="B565" t="s">
        <v>1</v>
      </c>
      <c r="C565" s="1">
        <v>1.25E-3</v>
      </c>
      <c r="D565">
        <v>197.486256314</v>
      </c>
      <c r="E565">
        <v>0</v>
      </c>
    </row>
    <row r="566" spans="1:5">
      <c r="A566" t="s">
        <v>0</v>
      </c>
      <c r="B566" t="s">
        <v>1</v>
      </c>
      <c r="C566" s="1">
        <v>1.25E-3</v>
      </c>
      <c r="D566">
        <v>192.326612799</v>
      </c>
      <c r="E566">
        <v>0</v>
      </c>
    </row>
    <row r="567" spans="1:5">
      <c r="A567" t="s">
        <v>0</v>
      </c>
      <c r="B567" t="s">
        <v>1</v>
      </c>
      <c r="C567" s="1">
        <v>1.25E-3</v>
      </c>
      <c r="D567">
        <v>196.230787722</v>
      </c>
      <c r="E567">
        <v>0</v>
      </c>
    </row>
    <row r="568" spans="1:5">
      <c r="A568" t="s">
        <v>0</v>
      </c>
      <c r="B568" t="s">
        <v>1</v>
      </c>
      <c r="C568" s="1">
        <v>1.25E-3</v>
      </c>
      <c r="D568">
        <v>187.46213343299999</v>
      </c>
      <c r="E568">
        <v>0</v>
      </c>
    </row>
    <row r="569" spans="1:5">
      <c r="A569" t="s">
        <v>0</v>
      </c>
      <c r="B569" t="s">
        <v>1</v>
      </c>
      <c r="C569" s="1">
        <v>1.25E-3</v>
      </c>
      <c r="D569">
        <v>187.04427050800001</v>
      </c>
      <c r="E569">
        <v>0</v>
      </c>
    </row>
    <row r="570" spans="1:5">
      <c r="A570" t="s">
        <v>0</v>
      </c>
      <c r="B570" t="s">
        <v>1</v>
      </c>
      <c r="C570" s="1">
        <v>1.25E-3</v>
      </c>
      <c r="D570">
        <v>186.56736680700001</v>
      </c>
      <c r="E570">
        <v>0</v>
      </c>
    </row>
    <row r="571" spans="1:5">
      <c r="A571" t="s">
        <v>0</v>
      </c>
      <c r="B571" t="s">
        <v>1</v>
      </c>
      <c r="C571" s="1">
        <v>1.25E-3</v>
      </c>
      <c r="D571">
        <v>186.53788537</v>
      </c>
      <c r="E571">
        <v>0</v>
      </c>
    </row>
    <row r="572" spans="1:5">
      <c r="A572" t="s">
        <v>0</v>
      </c>
      <c r="B572" t="s">
        <v>1</v>
      </c>
      <c r="C572" s="1">
        <v>1.25E-3</v>
      </c>
      <c r="D572">
        <v>187.132774901</v>
      </c>
      <c r="E572">
        <v>0</v>
      </c>
    </row>
    <row r="573" spans="1:5">
      <c r="A573" t="s">
        <v>0</v>
      </c>
      <c r="B573" t="s">
        <v>1</v>
      </c>
      <c r="C573" s="1">
        <v>1.25E-3</v>
      </c>
      <c r="D573">
        <v>186.27773457800001</v>
      </c>
      <c r="E573">
        <v>0</v>
      </c>
    </row>
    <row r="574" spans="1:5">
      <c r="A574" t="s">
        <v>0</v>
      </c>
      <c r="B574" t="s">
        <v>1</v>
      </c>
      <c r="C574" s="1">
        <v>1.25E-3</v>
      </c>
      <c r="D574">
        <v>181.89798879</v>
      </c>
      <c r="E574">
        <v>0</v>
      </c>
    </row>
    <row r="575" spans="1:5">
      <c r="A575" t="s">
        <v>0</v>
      </c>
      <c r="B575" t="s">
        <v>1</v>
      </c>
      <c r="C575" s="1">
        <v>1.25E-3</v>
      </c>
      <c r="D575">
        <v>180.597507458</v>
      </c>
      <c r="E575">
        <v>0</v>
      </c>
    </row>
    <row r="576" spans="1:5">
      <c r="A576" t="s">
        <v>0</v>
      </c>
      <c r="B576" t="s">
        <v>1</v>
      </c>
      <c r="C576" s="1">
        <v>1.25E-3</v>
      </c>
      <c r="D576">
        <v>174.638540535</v>
      </c>
      <c r="E576">
        <v>0</v>
      </c>
    </row>
    <row r="577" spans="1:5">
      <c r="A577" t="s">
        <v>0</v>
      </c>
      <c r="B577" t="s">
        <v>1</v>
      </c>
      <c r="C577" s="1">
        <v>1.25E-3</v>
      </c>
      <c r="D577">
        <v>173.69816754600001</v>
      </c>
      <c r="E577">
        <v>0</v>
      </c>
    </row>
    <row r="578" spans="1:5">
      <c r="A578" t="s">
        <v>0</v>
      </c>
      <c r="B578" t="s">
        <v>1</v>
      </c>
      <c r="C578" s="1">
        <v>1.25E-3</v>
      </c>
      <c r="D578">
        <v>169.183703708</v>
      </c>
      <c r="E578">
        <v>0</v>
      </c>
    </row>
    <row r="579" spans="1:5">
      <c r="A579" t="s">
        <v>0</v>
      </c>
      <c r="B579" t="s">
        <v>1</v>
      </c>
      <c r="C579" s="1">
        <v>1.25E-3</v>
      </c>
      <c r="D579">
        <v>168.56014154900001</v>
      </c>
      <c r="E579">
        <v>0</v>
      </c>
    </row>
    <row r="580" spans="1:5">
      <c r="A580" t="s">
        <v>0</v>
      </c>
      <c r="B580" t="s">
        <v>1</v>
      </c>
      <c r="C580" s="1">
        <v>1.25E-3</v>
      </c>
      <c r="D580">
        <v>173.853610629</v>
      </c>
      <c r="E580">
        <v>0</v>
      </c>
    </row>
    <row r="581" spans="1:5">
      <c r="A581" t="s">
        <v>0</v>
      </c>
      <c r="B581" t="s">
        <v>1</v>
      </c>
      <c r="C581" s="1">
        <v>1.25E-3</v>
      </c>
      <c r="D581">
        <v>172.82979889200001</v>
      </c>
      <c r="E581">
        <v>0</v>
      </c>
    </row>
    <row r="582" spans="1:5">
      <c r="A582" t="s">
        <v>0</v>
      </c>
      <c r="B582" t="s">
        <v>1</v>
      </c>
      <c r="C582" s="1">
        <v>1.25E-3</v>
      </c>
      <c r="D582">
        <v>169.58911564300001</v>
      </c>
      <c r="E582">
        <v>0</v>
      </c>
    </row>
    <row r="583" spans="1:5">
      <c r="A583" t="s">
        <v>0</v>
      </c>
      <c r="B583" t="s">
        <v>1</v>
      </c>
      <c r="C583" s="1">
        <v>1.25E-3</v>
      </c>
      <c r="D583">
        <v>183.53927266700001</v>
      </c>
      <c r="E583">
        <v>0</v>
      </c>
    </row>
    <row r="584" spans="1:5">
      <c r="A584" t="s">
        <v>0</v>
      </c>
      <c r="B584" t="s">
        <v>1</v>
      </c>
      <c r="C584" s="1">
        <v>1.25E-3</v>
      </c>
      <c r="D584">
        <v>189.39381951999999</v>
      </c>
      <c r="E584">
        <v>0</v>
      </c>
    </row>
    <row r="585" spans="1:5">
      <c r="A585" t="s">
        <v>0</v>
      </c>
      <c r="B585" t="s">
        <v>1</v>
      </c>
      <c r="C585" s="1">
        <v>1.25E-3</v>
      </c>
      <c r="D585">
        <v>181.28693555000001</v>
      </c>
      <c r="E585">
        <v>0</v>
      </c>
    </row>
    <row r="586" spans="1:5">
      <c r="A586" t="s">
        <v>0</v>
      </c>
      <c r="B586" t="s">
        <v>1</v>
      </c>
      <c r="C586" s="1">
        <v>1.25E-3</v>
      </c>
      <c r="D586">
        <v>184.027548817</v>
      </c>
      <c r="E586">
        <v>0</v>
      </c>
    </row>
    <row r="587" spans="1:5">
      <c r="A587" t="s">
        <v>0</v>
      </c>
      <c r="B587" t="s">
        <v>1</v>
      </c>
      <c r="C587" s="1">
        <v>1.25E-3</v>
      </c>
      <c r="D587">
        <v>184.51656601900001</v>
      </c>
      <c r="E587">
        <v>0</v>
      </c>
    </row>
    <row r="588" spans="1:5">
      <c r="A588" t="s">
        <v>0</v>
      </c>
      <c r="B588" t="s">
        <v>1</v>
      </c>
      <c r="C588" s="1">
        <v>1.25E-3</v>
      </c>
      <c r="D588">
        <v>182.95257142700001</v>
      </c>
      <c r="E588">
        <v>0</v>
      </c>
    </row>
    <row r="589" spans="1:5">
      <c r="A589" t="s">
        <v>0</v>
      </c>
      <c r="B589" t="s">
        <v>1</v>
      </c>
      <c r="C589" s="1">
        <v>1.25E-3</v>
      </c>
      <c r="D589">
        <v>181.52053902099999</v>
      </c>
      <c r="E589">
        <v>0</v>
      </c>
    </row>
    <row r="590" spans="1:5">
      <c r="A590" t="s">
        <v>0</v>
      </c>
      <c r="B590" t="s">
        <v>1</v>
      </c>
      <c r="C590" s="1">
        <v>1.25E-3</v>
      </c>
      <c r="D590">
        <v>181.59688059499999</v>
      </c>
      <c r="E590">
        <v>0</v>
      </c>
    </row>
    <row r="591" spans="1:5">
      <c r="A591" t="s">
        <v>0</v>
      </c>
      <c r="B591" t="s">
        <v>1</v>
      </c>
      <c r="C591" s="1">
        <v>1.25E-3</v>
      </c>
      <c r="D591">
        <v>182.02744757599999</v>
      </c>
      <c r="E591">
        <v>0</v>
      </c>
    </row>
    <row r="592" spans="1:5">
      <c r="A592" t="s">
        <v>0</v>
      </c>
      <c r="B592" t="s">
        <v>1</v>
      </c>
      <c r="C592" s="1">
        <v>1.25E-3</v>
      </c>
      <c r="D592">
        <v>180.29388494599999</v>
      </c>
      <c r="E592">
        <v>0</v>
      </c>
    </row>
    <row r="593" spans="1:5">
      <c r="A593" t="s">
        <v>0</v>
      </c>
      <c r="B593" t="s">
        <v>1</v>
      </c>
      <c r="C593" s="1">
        <v>1.25E-3</v>
      </c>
      <c r="D593">
        <v>179.033514137</v>
      </c>
      <c r="E593">
        <v>0</v>
      </c>
    </row>
    <row r="594" spans="1:5">
      <c r="A594" t="s">
        <v>0</v>
      </c>
      <c r="B594" t="s">
        <v>1</v>
      </c>
      <c r="C594" s="1">
        <v>1.25E-3</v>
      </c>
      <c r="D594">
        <v>185.65677673799999</v>
      </c>
      <c r="E594">
        <v>0</v>
      </c>
    </row>
    <row r="595" spans="1:5">
      <c r="A595" t="s">
        <v>0</v>
      </c>
      <c r="B595" t="s">
        <v>1</v>
      </c>
      <c r="C595" s="1">
        <v>1.25E-3</v>
      </c>
      <c r="D595">
        <v>183.352619933</v>
      </c>
      <c r="E595">
        <v>0</v>
      </c>
    </row>
    <row r="596" spans="1:5">
      <c r="A596" t="s">
        <v>0</v>
      </c>
      <c r="B596" t="s">
        <v>1</v>
      </c>
      <c r="C596" s="1">
        <v>1.25E-3</v>
      </c>
      <c r="D596">
        <v>182.586841738</v>
      </c>
      <c r="E596">
        <v>0</v>
      </c>
    </row>
    <row r="597" spans="1:5">
      <c r="A597" t="s">
        <v>0</v>
      </c>
      <c r="B597" t="s">
        <v>1</v>
      </c>
      <c r="C597" s="1">
        <v>1.25E-3</v>
      </c>
      <c r="D597">
        <v>176.943458424</v>
      </c>
      <c r="E597">
        <v>0</v>
      </c>
    </row>
    <row r="598" spans="1:5">
      <c r="A598" t="s">
        <v>0</v>
      </c>
      <c r="B598" t="s">
        <v>1</v>
      </c>
      <c r="C598" s="1">
        <v>1.25E-3</v>
      </c>
      <c r="D598">
        <v>182.611061296</v>
      </c>
      <c r="E598">
        <v>0</v>
      </c>
    </row>
    <row r="599" spans="1:5">
      <c r="A599" t="s">
        <v>0</v>
      </c>
      <c r="B599" t="s">
        <v>1</v>
      </c>
      <c r="C599" s="1">
        <v>1.25E-3</v>
      </c>
      <c r="D599">
        <v>186.90374359200001</v>
      </c>
      <c r="E599">
        <v>0</v>
      </c>
    </row>
    <row r="600" spans="1:5">
      <c r="A600" t="s">
        <v>0</v>
      </c>
      <c r="B600" t="s">
        <v>1</v>
      </c>
      <c r="C600" s="1">
        <v>1.25E-3</v>
      </c>
      <c r="D600">
        <v>186.06625022700001</v>
      </c>
      <c r="E600">
        <v>0</v>
      </c>
    </row>
    <row r="601" spans="1:5">
      <c r="A601" t="s">
        <v>0</v>
      </c>
      <c r="B601" t="s">
        <v>1</v>
      </c>
      <c r="C601" s="1">
        <v>1.25E-3</v>
      </c>
      <c r="D601">
        <v>185.02343152899999</v>
      </c>
      <c r="E601">
        <v>0</v>
      </c>
    </row>
    <row r="602" spans="1:5">
      <c r="A602" t="s">
        <v>0</v>
      </c>
      <c r="B602" t="s">
        <v>1</v>
      </c>
      <c r="C602" s="1">
        <v>1.25E-3</v>
      </c>
      <c r="D602">
        <v>188.86964277800001</v>
      </c>
      <c r="E602">
        <v>0</v>
      </c>
    </row>
    <row r="603" spans="1:5">
      <c r="A603" t="s">
        <v>0</v>
      </c>
      <c r="B603" t="s">
        <v>1</v>
      </c>
      <c r="C603" s="1">
        <v>1.25E-3</v>
      </c>
      <c r="D603">
        <v>189.05154560899999</v>
      </c>
      <c r="E603">
        <v>0</v>
      </c>
    </row>
    <row r="604" spans="1:5">
      <c r="A604" t="s">
        <v>0</v>
      </c>
      <c r="B604" t="s">
        <v>1</v>
      </c>
      <c r="C604" s="1">
        <v>1.25E-3</v>
      </c>
      <c r="D604">
        <v>179.29381329</v>
      </c>
      <c r="E604">
        <v>0</v>
      </c>
    </row>
    <row r="605" spans="1:5">
      <c r="A605" t="s">
        <v>0</v>
      </c>
      <c r="B605" t="s">
        <v>1</v>
      </c>
      <c r="C605" s="1">
        <v>1.25E-3</v>
      </c>
      <c r="D605">
        <v>189.14961807200001</v>
      </c>
      <c r="E605">
        <v>0</v>
      </c>
    </row>
    <row r="606" spans="1:5">
      <c r="A606" t="s">
        <v>0</v>
      </c>
      <c r="B606" t="s">
        <v>1</v>
      </c>
      <c r="C606" s="1">
        <v>1.25E-3</v>
      </c>
      <c r="D606">
        <v>189.09145400899999</v>
      </c>
      <c r="E606">
        <v>0</v>
      </c>
    </row>
    <row r="607" spans="1:5">
      <c r="A607" t="s">
        <v>0</v>
      </c>
      <c r="B607" t="s">
        <v>1</v>
      </c>
      <c r="C607" s="1">
        <v>1.25E-3</v>
      </c>
      <c r="D607">
        <v>187.34423852500001</v>
      </c>
      <c r="E607">
        <v>0</v>
      </c>
    </row>
    <row r="608" spans="1:5">
      <c r="A608" t="s">
        <v>0</v>
      </c>
      <c r="B608" t="s">
        <v>1</v>
      </c>
      <c r="C608" s="1">
        <v>1.25E-3</v>
      </c>
      <c r="D608">
        <v>183.01154918</v>
      </c>
      <c r="E608">
        <v>0</v>
      </c>
    </row>
    <row r="609" spans="1:5">
      <c r="A609" t="s">
        <v>0</v>
      </c>
      <c r="B609" t="s">
        <v>1</v>
      </c>
      <c r="C609" s="1">
        <v>1.25E-3</v>
      </c>
      <c r="D609">
        <v>189.89293605899999</v>
      </c>
      <c r="E609">
        <v>0</v>
      </c>
    </row>
    <row r="610" spans="1:5">
      <c r="A610" t="s">
        <v>0</v>
      </c>
      <c r="B610" t="s">
        <v>1</v>
      </c>
      <c r="C610" s="1">
        <v>1.25E-3</v>
      </c>
      <c r="D610">
        <v>184.385572887</v>
      </c>
      <c r="E610">
        <v>0</v>
      </c>
    </row>
    <row r="611" spans="1:5">
      <c r="A611" t="s">
        <v>0</v>
      </c>
      <c r="B611" t="s">
        <v>1</v>
      </c>
      <c r="C611" s="1">
        <v>1.25E-3</v>
      </c>
      <c r="D611">
        <v>184.06754815299999</v>
      </c>
      <c r="E611">
        <v>0</v>
      </c>
    </row>
    <row r="612" spans="1:5">
      <c r="A612" t="s">
        <v>0</v>
      </c>
      <c r="B612" t="s">
        <v>1</v>
      </c>
      <c r="C612" s="1">
        <v>1.25E-3</v>
      </c>
      <c r="D612">
        <v>183.45077380800001</v>
      </c>
      <c r="E612">
        <v>0</v>
      </c>
    </row>
    <row r="613" spans="1:5">
      <c r="A613" t="s">
        <v>0</v>
      </c>
      <c r="B613" t="s">
        <v>1</v>
      </c>
      <c r="C613" s="1">
        <v>1.25E-3</v>
      </c>
      <c r="D613">
        <v>189.57952168099999</v>
      </c>
      <c r="E613">
        <v>0</v>
      </c>
    </row>
    <row r="614" spans="1:5">
      <c r="A614" t="s">
        <v>0</v>
      </c>
      <c r="B614" t="s">
        <v>1</v>
      </c>
      <c r="C614" s="1">
        <v>1.25E-3</v>
      </c>
      <c r="D614">
        <v>186.10826817099999</v>
      </c>
      <c r="E614">
        <v>0</v>
      </c>
    </row>
    <row r="615" spans="1:5">
      <c r="A615" t="s">
        <v>0</v>
      </c>
      <c r="B615" t="s">
        <v>1</v>
      </c>
      <c r="C615" s="1">
        <v>1.25E-3</v>
      </c>
      <c r="D615">
        <v>188.876225715</v>
      </c>
      <c r="E615">
        <v>0</v>
      </c>
    </row>
    <row r="616" spans="1:5">
      <c r="A616" t="s">
        <v>0</v>
      </c>
      <c r="B616" t="s">
        <v>1</v>
      </c>
      <c r="C616" s="1">
        <v>1.25E-3</v>
      </c>
      <c r="D616">
        <v>191.94926694399999</v>
      </c>
      <c r="E616">
        <v>0</v>
      </c>
    </row>
    <row r="617" spans="1:5">
      <c r="A617" t="s">
        <v>0</v>
      </c>
      <c r="B617" t="s">
        <v>1</v>
      </c>
      <c r="C617" s="1">
        <v>1.25E-3</v>
      </c>
      <c r="D617">
        <v>186.169056772</v>
      </c>
      <c r="E617">
        <v>0</v>
      </c>
    </row>
    <row r="618" spans="1:5">
      <c r="A618" t="s">
        <v>0</v>
      </c>
      <c r="B618" t="s">
        <v>1</v>
      </c>
      <c r="C618" s="1">
        <v>1.25E-3</v>
      </c>
      <c r="D618">
        <v>187.16446377899999</v>
      </c>
      <c r="E618">
        <v>0</v>
      </c>
    </row>
    <row r="619" spans="1:5">
      <c r="A619" t="s">
        <v>0</v>
      </c>
      <c r="B619" t="s">
        <v>1</v>
      </c>
      <c r="C619" s="1">
        <v>1.25E-3</v>
      </c>
      <c r="D619">
        <v>191.18391765199999</v>
      </c>
      <c r="E619">
        <v>0</v>
      </c>
    </row>
    <row r="620" spans="1:5">
      <c r="A620" t="s">
        <v>0</v>
      </c>
      <c r="B620" t="s">
        <v>1</v>
      </c>
      <c r="C620" s="1">
        <v>1.25E-3</v>
      </c>
      <c r="D620">
        <v>191.089964936</v>
      </c>
      <c r="E620">
        <v>0</v>
      </c>
    </row>
    <row r="621" spans="1:5">
      <c r="A621" t="s">
        <v>0</v>
      </c>
      <c r="B621" t="s">
        <v>1</v>
      </c>
      <c r="C621" s="1">
        <v>1.25E-3</v>
      </c>
      <c r="D621">
        <v>201.17771149199999</v>
      </c>
      <c r="E621">
        <v>0</v>
      </c>
    </row>
    <row r="622" spans="1:5">
      <c r="A622" t="s">
        <v>0</v>
      </c>
      <c r="B622" t="s">
        <v>1</v>
      </c>
      <c r="C622" s="1">
        <v>1.25E-3</v>
      </c>
      <c r="D622">
        <v>203.75516228800001</v>
      </c>
      <c r="E622">
        <v>0</v>
      </c>
    </row>
    <row r="623" spans="1:5">
      <c r="A623" t="s">
        <v>0</v>
      </c>
      <c r="B623" t="s">
        <v>1</v>
      </c>
      <c r="C623" s="1">
        <v>1.25E-3</v>
      </c>
      <c r="D623">
        <v>211.711332653</v>
      </c>
      <c r="E623">
        <v>0</v>
      </c>
    </row>
    <row r="624" spans="1:5">
      <c r="A624" t="s">
        <v>0</v>
      </c>
      <c r="B624" t="s">
        <v>1</v>
      </c>
      <c r="C624" s="1">
        <v>1.25E-3</v>
      </c>
      <c r="D624">
        <v>210.356792928</v>
      </c>
      <c r="E624">
        <v>0</v>
      </c>
    </row>
    <row r="625" spans="1:5">
      <c r="A625" t="s">
        <v>0</v>
      </c>
      <c r="B625" t="s">
        <v>1</v>
      </c>
      <c r="C625" s="1">
        <v>1.25E-3</v>
      </c>
      <c r="D625">
        <v>218.60893752999999</v>
      </c>
      <c r="E625">
        <v>0</v>
      </c>
    </row>
    <row r="626" spans="1:5">
      <c r="A626" t="s">
        <v>0</v>
      </c>
      <c r="B626" t="s">
        <v>1</v>
      </c>
      <c r="C626" s="1">
        <v>1.25E-3</v>
      </c>
      <c r="D626">
        <v>216.28015508199999</v>
      </c>
      <c r="E626">
        <v>0</v>
      </c>
    </row>
    <row r="627" spans="1:5">
      <c r="A627" t="s">
        <v>0</v>
      </c>
      <c r="B627" t="s">
        <v>1</v>
      </c>
      <c r="C627" s="1">
        <v>1.25E-3</v>
      </c>
      <c r="D627">
        <v>223.36682911899999</v>
      </c>
      <c r="E627">
        <v>0</v>
      </c>
    </row>
    <row r="628" spans="1:5">
      <c r="A628" t="s">
        <v>0</v>
      </c>
      <c r="B628" t="s">
        <v>1</v>
      </c>
      <c r="C628" s="1">
        <v>1.25E-3</v>
      </c>
      <c r="D628">
        <v>220.737945704</v>
      </c>
      <c r="E628">
        <v>0</v>
      </c>
    </row>
    <row r="629" spans="1:5">
      <c r="A629" t="s">
        <v>0</v>
      </c>
      <c r="B629" t="s">
        <v>1</v>
      </c>
      <c r="C629" s="1">
        <v>1.25E-3</v>
      </c>
      <c r="D629">
        <v>223.62168126500001</v>
      </c>
      <c r="E629">
        <v>0</v>
      </c>
    </row>
    <row r="630" spans="1:5">
      <c r="A630" t="s">
        <v>0</v>
      </c>
      <c r="B630" t="s">
        <v>1</v>
      </c>
      <c r="C630" s="1">
        <v>1.25E-3</v>
      </c>
      <c r="D630">
        <v>229.95838070400001</v>
      </c>
      <c r="E630">
        <v>0</v>
      </c>
    </row>
    <row r="631" spans="1:5">
      <c r="A631" t="s">
        <v>0</v>
      </c>
      <c r="B631" t="s">
        <v>1</v>
      </c>
      <c r="C631" s="1">
        <v>1.25E-3</v>
      </c>
      <c r="D631">
        <v>227.783597122</v>
      </c>
      <c r="E631">
        <v>0</v>
      </c>
    </row>
    <row r="632" spans="1:5">
      <c r="A632" t="s">
        <v>0</v>
      </c>
      <c r="B632" t="s">
        <v>1</v>
      </c>
      <c r="C632" s="1">
        <v>1.25E-3</v>
      </c>
      <c r="D632">
        <v>225.63630043699999</v>
      </c>
      <c r="E632">
        <v>0</v>
      </c>
    </row>
    <row r="633" spans="1:5">
      <c r="A633" t="s">
        <v>0</v>
      </c>
      <c r="B633" t="s">
        <v>1</v>
      </c>
      <c r="C633" s="1">
        <v>1.25E-3</v>
      </c>
      <c r="D633">
        <v>225.15618762299999</v>
      </c>
      <c r="E633">
        <v>0</v>
      </c>
    </row>
    <row r="634" spans="1:5">
      <c r="A634" t="s">
        <v>0</v>
      </c>
      <c r="B634" t="s">
        <v>1</v>
      </c>
      <c r="C634" s="1">
        <v>1.25E-3</v>
      </c>
      <c r="D634">
        <v>222.03591223199999</v>
      </c>
      <c r="E634">
        <v>0</v>
      </c>
    </row>
    <row r="635" spans="1:5">
      <c r="A635" t="s">
        <v>0</v>
      </c>
      <c r="B635" t="s">
        <v>1</v>
      </c>
      <c r="C635" s="1">
        <v>1.25E-3</v>
      </c>
      <c r="D635">
        <v>222.90654510600001</v>
      </c>
      <c r="E635">
        <v>0</v>
      </c>
    </row>
    <row r="636" spans="1:5">
      <c r="A636" t="s">
        <v>0</v>
      </c>
      <c r="B636" t="s">
        <v>1</v>
      </c>
      <c r="C636" s="1">
        <v>1.25E-3</v>
      </c>
      <c r="D636">
        <v>222.13014469699999</v>
      </c>
      <c r="E636">
        <v>0</v>
      </c>
    </row>
    <row r="637" spans="1:5">
      <c r="A637" t="s">
        <v>0</v>
      </c>
      <c r="B637" t="s">
        <v>1</v>
      </c>
      <c r="C637" s="1">
        <v>1.25E-3</v>
      </c>
      <c r="D637">
        <v>223.13211189</v>
      </c>
      <c r="E637">
        <v>0</v>
      </c>
    </row>
    <row r="638" spans="1:5">
      <c r="A638" t="s">
        <v>0</v>
      </c>
      <c r="B638" t="s">
        <v>1</v>
      </c>
      <c r="C638" s="1">
        <v>1.25E-3</v>
      </c>
      <c r="D638">
        <v>235.74862544699999</v>
      </c>
      <c r="E638">
        <v>0</v>
      </c>
    </row>
    <row r="639" spans="1:5">
      <c r="A639" t="s">
        <v>0</v>
      </c>
      <c r="B639" t="s">
        <v>1</v>
      </c>
      <c r="C639" s="1">
        <v>1.25E-3</v>
      </c>
      <c r="D639">
        <v>242.19809712599999</v>
      </c>
      <c r="E639">
        <v>0</v>
      </c>
    </row>
    <row r="640" spans="1:5">
      <c r="A640" t="s">
        <v>0</v>
      </c>
      <c r="B640" t="s">
        <v>1</v>
      </c>
      <c r="C640" s="1">
        <v>1.25E-3</v>
      </c>
      <c r="D640">
        <v>241.90678654199999</v>
      </c>
      <c r="E640">
        <v>0</v>
      </c>
    </row>
    <row r="641" spans="1:5">
      <c r="A641" t="s">
        <v>0</v>
      </c>
      <c r="B641" t="s">
        <v>1</v>
      </c>
      <c r="C641" s="1">
        <v>1.25E-3</v>
      </c>
      <c r="D641">
        <v>252.86916843399999</v>
      </c>
      <c r="E641">
        <v>0</v>
      </c>
    </row>
    <row r="642" spans="1:5">
      <c r="A642" t="s">
        <v>0</v>
      </c>
      <c r="B642" t="s">
        <v>1</v>
      </c>
      <c r="C642" s="1">
        <v>1.25E-3</v>
      </c>
      <c r="D642">
        <v>257.02322533400002</v>
      </c>
      <c r="E642">
        <v>0</v>
      </c>
    </row>
    <row r="643" spans="1:5">
      <c r="A643" t="s">
        <v>0</v>
      </c>
      <c r="B643" t="s">
        <v>1</v>
      </c>
      <c r="C643" s="1">
        <v>1.25E-3</v>
      </c>
      <c r="D643">
        <v>256.83658210300001</v>
      </c>
      <c r="E643">
        <v>0</v>
      </c>
    </row>
    <row r="644" spans="1:5">
      <c r="A644" t="s">
        <v>0</v>
      </c>
      <c r="B644" t="s">
        <v>1</v>
      </c>
      <c r="C644" s="1">
        <v>1.25E-3</v>
      </c>
      <c r="D644">
        <v>261.87126385099998</v>
      </c>
      <c r="E644">
        <v>0</v>
      </c>
    </row>
    <row r="645" spans="1:5">
      <c r="A645" t="s">
        <v>0</v>
      </c>
      <c r="B645" t="s">
        <v>1</v>
      </c>
      <c r="C645" s="1">
        <v>1.25E-3</v>
      </c>
      <c r="D645">
        <v>259.77754175400003</v>
      </c>
      <c r="E645">
        <v>0</v>
      </c>
    </row>
    <row r="646" spans="1:5">
      <c r="A646" t="s">
        <v>0</v>
      </c>
      <c r="B646" t="s">
        <v>1</v>
      </c>
      <c r="C646" s="1">
        <v>1.25E-3</v>
      </c>
      <c r="D646">
        <v>256.648917955</v>
      </c>
      <c r="E646">
        <v>0</v>
      </c>
    </row>
    <row r="647" spans="1:5">
      <c r="A647" t="s">
        <v>0</v>
      </c>
      <c r="B647" t="s">
        <v>1</v>
      </c>
      <c r="C647" s="1">
        <v>1.25E-3</v>
      </c>
      <c r="D647">
        <v>255.57927960500001</v>
      </c>
      <c r="E647">
        <v>0</v>
      </c>
    </row>
    <row r="648" spans="1:5">
      <c r="A648" t="s">
        <v>0</v>
      </c>
      <c r="B648" t="s">
        <v>1</v>
      </c>
      <c r="C648" s="1">
        <v>1.25E-3</v>
      </c>
      <c r="D648">
        <v>253.79475265900001</v>
      </c>
      <c r="E648">
        <v>0</v>
      </c>
    </row>
    <row r="649" spans="1:5">
      <c r="A649" t="s">
        <v>0</v>
      </c>
      <c r="B649" t="s">
        <v>1</v>
      </c>
      <c r="C649" s="1">
        <v>1.25E-3</v>
      </c>
      <c r="D649">
        <v>259.45059978699999</v>
      </c>
      <c r="E649">
        <v>0</v>
      </c>
    </row>
    <row r="650" spans="1:5">
      <c r="A650" t="s">
        <v>0</v>
      </c>
      <c r="B650" t="s">
        <v>1</v>
      </c>
      <c r="C650" s="1">
        <v>1.25E-3</v>
      </c>
      <c r="D650">
        <v>264.40610711099998</v>
      </c>
      <c r="E650">
        <v>0</v>
      </c>
    </row>
    <row r="651" spans="1:5">
      <c r="A651" t="s">
        <v>0</v>
      </c>
      <c r="B651" t="s">
        <v>1</v>
      </c>
      <c r="C651" s="1">
        <v>1.25E-3</v>
      </c>
      <c r="D651">
        <v>263.12105376300002</v>
      </c>
      <c r="E651">
        <v>0</v>
      </c>
    </row>
    <row r="652" spans="1:5">
      <c r="A652" t="s">
        <v>0</v>
      </c>
      <c r="B652" t="s">
        <v>1</v>
      </c>
      <c r="C652" s="1">
        <v>1.25E-3</v>
      </c>
      <c r="D652">
        <v>262.88505251800001</v>
      </c>
      <c r="E652">
        <v>0</v>
      </c>
    </row>
    <row r="653" spans="1:5">
      <c r="A653" t="s">
        <v>0</v>
      </c>
      <c r="B653" t="s">
        <v>1</v>
      </c>
      <c r="C653" s="1">
        <v>1.25E-3</v>
      </c>
      <c r="D653">
        <v>261.31885869199999</v>
      </c>
      <c r="E653">
        <v>0</v>
      </c>
    </row>
    <row r="654" spans="1:5">
      <c r="A654" t="s">
        <v>0</v>
      </c>
      <c r="B654" t="s">
        <v>1</v>
      </c>
      <c r="C654" s="1">
        <v>1.25E-3</v>
      </c>
      <c r="D654">
        <v>254.46927168799999</v>
      </c>
      <c r="E654">
        <v>0</v>
      </c>
    </row>
    <row r="655" spans="1:5">
      <c r="A655" t="s">
        <v>0</v>
      </c>
      <c r="B655" t="s">
        <v>1</v>
      </c>
      <c r="C655" s="1">
        <v>1.25E-3</v>
      </c>
      <c r="D655">
        <v>253.64318794299999</v>
      </c>
      <c r="E655">
        <v>0</v>
      </c>
    </row>
    <row r="656" spans="1:5">
      <c r="A656" t="s">
        <v>0</v>
      </c>
      <c r="B656" t="s">
        <v>1</v>
      </c>
      <c r="C656" s="1">
        <v>1.25E-3</v>
      </c>
      <c r="D656">
        <v>253.11132954999999</v>
      </c>
      <c r="E656">
        <v>0</v>
      </c>
    </row>
    <row r="657" spans="1:5">
      <c r="A657" t="s">
        <v>0</v>
      </c>
      <c r="B657" t="s">
        <v>1</v>
      </c>
      <c r="C657" s="1">
        <v>1.25E-3</v>
      </c>
      <c r="D657">
        <v>262.97706455399998</v>
      </c>
      <c r="E657">
        <v>0</v>
      </c>
    </row>
    <row r="658" spans="1:5">
      <c r="A658" t="s">
        <v>0</v>
      </c>
      <c r="B658" t="s">
        <v>1</v>
      </c>
      <c r="C658" s="1">
        <v>1.25E-3</v>
      </c>
      <c r="D658">
        <v>266.00359134500002</v>
      </c>
      <c r="E658">
        <v>0</v>
      </c>
    </row>
    <row r="659" spans="1:5">
      <c r="A659" t="s">
        <v>0</v>
      </c>
      <c r="B659" t="s">
        <v>1</v>
      </c>
      <c r="C659" s="1">
        <v>1.25E-3</v>
      </c>
      <c r="D659">
        <v>270.63033555099997</v>
      </c>
      <c r="E659">
        <v>0</v>
      </c>
    </row>
    <row r="660" spans="1:5">
      <c r="A660" t="s">
        <v>0</v>
      </c>
      <c r="B660" t="s">
        <v>1</v>
      </c>
      <c r="C660" s="1">
        <v>1.25E-3</v>
      </c>
      <c r="D660">
        <v>267.092820975</v>
      </c>
      <c r="E660">
        <v>0</v>
      </c>
    </row>
    <row r="661" spans="1:5">
      <c r="A661" t="s">
        <v>0</v>
      </c>
      <c r="B661" t="s">
        <v>1</v>
      </c>
      <c r="C661" s="1">
        <v>1.25E-3</v>
      </c>
      <c r="D661">
        <v>278.56512188699998</v>
      </c>
      <c r="E661">
        <v>0</v>
      </c>
    </row>
    <row r="662" spans="1:5">
      <c r="A662" t="s">
        <v>0</v>
      </c>
      <c r="B662" t="s">
        <v>1</v>
      </c>
      <c r="C662" s="1">
        <v>1.25E-3</v>
      </c>
      <c r="D662">
        <v>281.63070243300001</v>
      </c>
      <c r="E662">
        <v>0</v>
      </c>
    </row>
    <row r="663" spans="1:5">
      <c r="A663" t="s">
        <v>0</v>
      </c>
      <c r="B663" t="s">
        <v>1</v>
      </c>
      <c r="C663" s="1">
        <v>1.25E-3</v>
      </c>
      <c r="D663">
        <v>298.38958420500001</v>
      </c>
      <c r="E663">
        <v>0</v>
      </c>
    </row>
    <row r="664" spans="1:5">
      <c r="A664" t="s">
        <v>0</v>
      </c>
      <c r="B664" t="s">
        <v>1</v>
      </c>
      <c r="C664" s="1">
        <v>1.25E-3</v>
      </c>
      <c r="D664">
        <v>302.61068763399999</v>
      </c>
      <c r="E664">
        <v>0</v>
      </c>
    </row>
    <row r="665" spans="1:5">
      <c r="A665" t="s">
        <v>0</v>
      </c>
      <c r="B665" t="s">
        <v>1</v>
      </c>
      <c r="C665" s="1">
        <v>1.25E-3</v>
      </c>
      <c r="D665">
        <v>299.66531744600002</v>
      </c>
      <c r="E665">
        <v>0</v>
      </c>
    </row>
    <row r="666" spans="1:5">
      <c r="A666" t="s">
        <v>0</v>
      </c>
      <c r="B666" t="s">
        <v>1</v>
      </c>
      <c r="C666" s="1">
        <v>1.25E-3</v>
      </c>
      <c r="D666">
        <v>315.264881468</v>
      </c>
      <c r="E666">
        <v>0</v>
      </c>
    </row>
    <row r="667" spans="1:5">
      <c r="A667" t="s">
        <v>0</v>
      </c>
      <c r="B667" t="s">
        <v>1</v>
      </c>
      <c r="C667" s="1">
        <v>1.25E-3</v>
      </c>
      <c r="D667">
        <v>303.93986510000002</v>
      </c>
      <c r="E667">
        <v>0</v>
      </c>
    </row>
    <row r="668" spans="1:5">
      <c r="A668" t="s">
        <v>0</v>
      </c>
      <c r="B668" t="s">
        <v>1</v>
      </c>
      <c r="C668" s="1">
        <v>1.25E-3</v>
      </c>
      <c r="D668">
        <v>302.72940262999998</v>
      </c>
      <c r="E668">
        <v>0</v>
      </c>
    </row>
    <row r="669" spans="1:5">
      <c r="A669" t="s">
        <v>0</v>
      </c>
      <c r="B669" t="s">
        <v>1</v>
      </c>
      <c r="C669" s="1">
        <v>1.25E-3</v>
      </c>
      <c r="D669">
        <v>305.85881578300001</v>
      </c>
      <c r="E669">
        <v>0</v>
      </c>
    </row>
    <row r="670" spans="1:5">
      <c r="A670" t="s">
        <v>0</v>
      </c>
      <c r="B670" t="s">
        <v>1</v>
      </c>
      <c r="C670" s="1">
        <v>1.25E-3</v>
      </c>
      <c r="D670">
        <v>307.45888563099999</v>
      </c>
      <c r="E670">
        <v>0</v>
      </c>
    </row>
    <row r="671" spans="1:5">
      <c r="A671" t="s">
        <v>0</v>
      </c>
      <c r="B671" t="s">
        <v>1</v>
      </c>
      <c r="C671" s="1">
        <v>1.25E-3</v>
      </c>
      <c r="D671">
        <v>302.80386813000001</v>
      </c>
      <c r="E671">
        <v>0</v>
      </c>
    </row>
    <row r="672" spans="1:5">
      <c r="A672" t="s">
        <v>0</v>
      </c>
      <c r="B672" t="s">
        <v>1</v>
      </c>
      <c r="C672" s="1">
        <v>1.25E-3</v>
      </c>
      <c r="D672">
        <v>304.09690636400001</v>
      </c>
      <c r="E672">
        <v>0</v>
      </c>
    </row>
    <row r="673" spans="1:5">
      <c r="A673" t="s">
        <v>0</v>
      </c>
      <c r="B673" t="s">
        <v>1</v>
      </c>
      <c r="C673" s="1">
        <v>1.25E-3</v>
      </c>
      <c r="D673">
        <v>296.58536548500001</v>
      </c>
      <c r="E673">
        <v>0</v>
      </c>
    </row>
    <row r="674" spans="1:5">
      <c r="A674" t="s">
        <v>0</v>
      </c>
      <c r="B674" t="s">
        <v>1</v>
      </c>
      <c r="C674" s="1">
        <v>1.25E-3</v>
      </c>
      <c r="D674">
        <v>318.72339474</v>
      </c>
      <c r="E674">
        <v>0</v>
      </c>
    </row>
    <row r="675" spans="1:5">
      <c r="A675" t="s">
        <v>0</v>
      </c>
      <c r="B675" t="s">
        <v>1</v>
      </c>
      <c r="C675" s="1">
        <v>1.25E-3</v>
      </c>
      <c r="D675">
        <v>315.26996448800003</v>
      </c>
      <c r="E675">
        <v>0</v>
      </c>
    </row>
    <row r="676" spans="1:5">
      <c r="A676" t="s">
        <v>0</v>
      </c>
      <c r="B676" t="s">
        <v>1</v>
      </c>
      <c r="C676" s="1">
        <v>1.25E-3</v>
      </c>
      <c r="D676">
        <v>319.88779541399998</v>
      </c>
      <c r="E676">
        <v>0</v>
      </c>
    </row>
    <row r="677" spans="1:5">
      <c r="A677" t="s">
        <v>0</v>
      </c>
      <c r="B677" t="s">
        <v>1</v>
      </c>
      <c r="C677" s="1">
        <v>1.25E-3</v>
      </c>
      <c r="D677">
        <v>319.67553656299998</v>
      </c>
      <c r="E677">
        <v>0</v>
      </c>
    </row>
    <row r="678" spans="1:5">
      <c r="A678" t="s">
        <v>0</v>
      </c>
      <c r="B678" t="s">
        <v>1</v>
      </c>
      <c r="C678" s="1">
        <v>1.25E-3</v>
      </c>
      <c r="D678">
        <v>312.09023976200001</v>
      </c>
      <c r="E678">
        <v>0</v>
      </c>
    </row>
    <row r="679" spans="1:5">
      <c r="A679" t="s">
        <v>0</v>
      </c>
      <c r="B679" t="s">
        <v>1</v>
      </c>
      <c r="C679" s="1">
        <v>1.25E-3</v>
      </c>
      <c r="D679">
        <v>312.64472279</v>
      </c>
      <c r="E679">
        <v>0</v>
      </c>
    </row>
    <row r="680" spans="1:5">
      <c r="A680" t="s">
        <v>0</v>
      </c>
      <c r="B680" t="s">
        <v>1</v>
      </c>
      <c r="C680" s="1">
        <v>1.25E-3</v>
      </c>
      <c r="D680">
        <v>308.50731425399999</v>
      </c>
      <c r="E680">
        <v>0</v>
      </c>
    </row>
    <row r="681" spans="1:5">
      <c r="A681" t="s">
        <v>0</v>
      </c>
      <c r="B681" t="s">
        <v>1</v>
      </c>
      <c r="C681" s="1">
        <v>1.25E-3</v>
      </c>
      <c r="D681">
        <v>315.64235695799999</v>
      </c>
      <c r="E681">
        <v>0</v>
      </c>
    </row>
    <row r="682" spans="1:5">
      <c r="A682" t="s">
        <v>0</v>
      </c>
      <c r="B682" t="s">
        <v>1</v>
      </c>
      <c r="C682" s="1">
        <v>1.25E-3</v>
      </c>
      <c r="D682">
        <v>320.53640035199999</v>
      </c>
      <c r="E682">
        <v>0</v>
      </c>
    </row>
    <row r="683" spans="1:5">
      <c r="A683" t="s">
        <v>0</v>
      </c>
      <c r="B683" t="s">
        <v>1</v>
      </c>
      <c r="C683" s="1">
        <v>1.25E-3</v>
      </c>
      <c r="D683">
        <v>311.52389855400003</v>
      </c>
      <c r="E683">
        <v>0</v>
      </c>
    </row>
    <row r="684" spans="1:5">
      <c r="A684" t="s">
        <v>0</v>
      </c>
      <c r="B684" t="s">
        <v>1</v>
      </c>
      <c r="C684" s="1">
        <v>1.25E-3</v>
      </c>
      <c r="D684">
        <v>305.68119563400001</v>
      </c>
      <c r="E684">
        <v>0</v>
      </c>
    </row>
    <row r="685" spans="1:5">
      <c r="A685" t="s">
        <v>0</v>
      </c>
      <c r="B685" t="s">
        <v>1</v>
      </c>
      <c r="C685" s="1">
        <v>1.25E-3</v>
      </c>
      <c r="D685">
        <v>300.66705822699998</v>
      </c>
      <c r="E685">
        <v>0</v>
      </c>
    </row>
    <row r="686" spans="1:5">
      <c r="A686" t="s">
        <v>0</v>
      </c>
      <c r="B686" t="s">
        <v>1</v>
      </c>
      <c r="C686" s="1">
        <v>1.25E-3</v>
      </c>
      <c r="D686">
        <v>297.46703728699998</v>
      </c>
      <c r="E686">
        <v>0</v>
      </c>
    </row>
    <row r="687" spans="1:5">
      <c r="A687" t="s">
        <v>0</v>
      </c>
      <c r="B687" t="s">
        <v>1</v>
      </c>
      <c r="C687" s="1">
        <v>1.25E-3</v>
      </c>
      <c r="D687">
        <v>309.96773065000002</v>
      </c>
      <c r="E687">
        <v>0</v>
      </c>
    </row>
    <row r="688" spans="1:5">
      <c r="A688" t="s">
        <v>0</v>
      </c>
      <c r="B688" t="s">
        <v>1</v>
      </c>
      <c r="C688" s="1">
        <v>1.25E-3</v>
      </c>
      <c r="D688">
        <v>303.62641936599999</v>
      </c>
      <c r="E688">
        <v>0</v>
      </c>
    </row>
    <row r="689" spans="1:5">
      <c r="A689" t="s">
        <v>0</v>
      </c>
      <c r="B689" t="s">
        <v>1</v>
      </c>
      <c r="C689" s="1">
        <v>1.25E-3</v>
      </c>
      <c r="D689">
        <v>295.78899874799998</v>
      </c>
      <c r="E689">
        <v>0</v>
      </c>
    </row>
    <row r="690" spans="1:5">
      <c r="A690" t="s">
        <v>0</v>
      </c>
      <c r="B690" t="s">
        <v>1</v>
      </c>
      <c r="C690" s="1">
        <v>1.25E-3</v>
      </c>
      <c r="D690">
        <v>303.58955946700002</v>
      </c>
      <c r="E690">
        <v>0</v>
      </c>
    </row>
    <row r="691" spans="1:5">
      <c r="A691" t="s">
        <v>0</v>
      </c>
      <c r="B691" t="s">
        <v>1</v>
      </c>
      <c r="C691" s="1">
        <v>1.25E-3</v>
      </c>
      <c r="D691">
        <v>287.58590755400002</v>
      </c>
      <c r="E691">
        <v>0</v>
      </c>
    </row>
    <row r="692" spans="1:5">
      <c r="A692" t="s">
        <v>0</v>
      </c>
      <c r="B692" t="s">
        <v>1</v>
      </c>
      <c r="C692" s="1">
        <v>1.25E-3</v>
      </c>
      <c r="D692">
        <v>291.08858486899999</v>
      </c>
      <c r="E692">
        <v>0</v>
      </c>
    </row>
    <row r="693" spans="1:5">
      <c r="A693" t="s">
        <v>0</v>
      </c>
      <c r="B693" t="s">
        <v>1</v>
      </c>
      <c r="C693" s="1">
        <v>1.25E-3</v>
      </c>
      <c r="D693">
        <v>293.85649458799998</v>
      </c>
      <c r="E693">
        <v>0</v>
      </c>
    </row>
    <row r="694" spans="1:5">
      <c r="A694" t="s">
        <v>0</v>
      </c>
      <c r="B694" t="s">
        <v>1</v>
      </c>
      <c r="C694" s="1">
        <v>1.25E-3</v>
      </c>
      <c r="D694">
        <v>283.78932907199999</v>
      </c>
      <c r="E694">
        <v>0</v>
      </c>
    </row>
    <row r="695" spans="1:5">
      <c r="A695" t="s">
        <v>0</v>
      </c>
      <c r="B695" t="s">
        <v>1</v>
      </c>
      <c r="C695" s="1">
        <v>1.25E-3</v>
      </c>
      <c r="D695">
        <v>287.47559737500001</v>
      </c>
      <c r="E695">
        <v>0</v>
      </c>
    </row>
    <row r="696" spans="1:5">
      <c r="A696" t="s">
        <v>0</v>
      </c>
      <c r="B696" t="s">
        <v>1</v>
      </c>
      <c r="C696" s="1">
        <v>1.25E-3</v>
      </c>
      <c r="D696">
        <v>283.37275946699998</v>
      </c>
      <c r="E696">
        <v>0</v>
      </c>
    </row>
    <row r="697" spans="1:5">
      <c r="A697" t="s">
        <v>0</v>
      </c>
      <c r="B697" t="s">
        <v>1</v>
      </c>
      <c r="C697" s="1">
        <v>1.25E-3</v>
      </c>
      <c r="D697">
        <v>285.85440463200001</v>
      </c>
      <c r="E697">
        <v>0</v>
      </c>
    </row>
    <row r="698" spans="1:5">
      <c r="A698" t="s">
        <v>0</v>
      </c>
      <c r="B698" t="s">
        <v>1</v>
      </c>
      <c r="C698" s="1">
        <v>1.25E-3</v>
      </c>
      <c r="D698">
        <v>282.08707387700002</v>
      </c>
      <c r="E698">
        <v>0</v>
      </c>
    </row>
    <row r="699" spans="1:5">
      <c r="A699" t="s">
        <v>0</v>
      </c>
      <c r="B699" t="s">
        <v>1</v>
      </c>
      <c r="C699" s="1">
        <v>1.25E-3</v>
      </c>
      <c r="D699">
        <v>280.448813024</v>
      </c>
      <c r="E699">
        <v>0</v>
      </c>
    </row>
    <row r="700" spans="1:5">
      <c r="A700" t="s">
        <v>0</v>
      </c>
      <c r="B700" t="s">
        <v>1</v>
      </c>
      <c r="C700" s="1">
        <v>1.25E-3</v>
      </c>
      <c r="D700">
        <v>270.40743778199999</v>
      </c>
      <c r="E700">
        <v>0</v>
      </c>
    </row>
    <row r="701" spans="1:5">
      <c r="A701" t="s">
        <v>0</v>
      </c>
      <c r="B701" t="s">
        <v>1</v>
      </c>
      <c r="C701" s="1">
        <v>1.25E-3</v>
      </c>
      <c r="D701">
        <v>280.65197127499999</v>
      </c>
      <c r="E701">
        <v>0</v>
      </c>
    </row>
    <row r="702" spans="1:5">
      <c r="A702" t="s">
        <v>0</v>
      </c>
      <c r="B702" t="s">
        <v>1</v>
      </c>
      <c r="C702" s="1">
        <v>1.25E-3</v>
      </c>
      <c r="D702">
        <v>278.07268116</v>
      </c>
      <c r="E702">
        <v>0</v>
      </c>
    </row>
    <row r="703" spans="1:5">
      <c r="A703" t="s">
        <v>0</v>
      </c>
      <c r="B703" t="s">
        <v>1</v>
      </c>
      <c r="C703" s="1">
        <v>1.25E-3</v>
      </c>
      <c r="D703">
        <v>285.75640884699999</v>
      </c>
      <c r="E703">
        <v>0</v>
      </c>
    </row>
    <row r="704" spans="1:5">
      <c r="A704" t="s">
        <v>0</v>
      </c>
      <c r="B704" t="s">
        <v>1</v>
      </c>
      <c r="C704" s="1">
        <v>1.25E-3</v>
      </c>
      <c r="D704">
        <v>288.06717733300002</v>
      </c>
      <c r="E704">
        <v>0</v>
      </c>
    </row>
    <row r="705" spans="1:5">
      <c r="A705" t="s">
        <v>0</v>
      </c>
      <c r="B705" t="s">
        <v>1</v>
      </c>
      <c r="C705" s="1">
        <v>1.25E-3</v>
      </c>
      <c r="D705">
        <v>291.33338458700001</v>
      </c>
      <c r="E705">
        <v>0</v>
      </c>
    </row>
    <row r="706" spans="1:5">
      <c r="A706" t="s">
        <v>0</v>
      </c>
      <c r="B706" t="s">
        <v>1</v>
      </c>
      <c r="C706" s="1">
        <v>1.25E-3</v>
      </c>
      <c r="D706">
        <v>292.94567730400001</v>
      </c>
      <c r="E706">
        <v>0</v>
      </c>
    </row>
    <row r="707" spans="1:5">
      <c r="A707" t="s">
        <v>0</v>
      </c>
      <c r="B707" t="s">
        <v>1</v>
      </c>
      <c r="C707" s="1">
        <v>1.25E-3</v>
      </c>
      <c r="D707">
        <v>282.79416992799997</v>
      </c>
      <c r="E707">
        <v>0</v>
      </c>
    </row>
    <row r="708" spans="1:5">
      <c r="A708" t="s">
        <v>0</v>
      </c>
      <c r="B708" t="s">
        <v>1</v>
      </c>
      <c r="C708" s="1">
        <v>1.25E-3</v>
      </c>
      <c r="D708">
        <v>293.42547927700002</v>
      </c>
      <c r="E708">
        <v>0</v>
      </c>
    </row>
    <row r="709" spans="1:5">
      <c r="A709" t="s">
        <v>0</v>
      </c>
      <c r="B709" t="s">
        <v>1</v>
      </c>
      <c r="C709" s="1">
        <v>1.25E-3</v>
      </c>
      <c r="D709">
        <v>296.23560395099997</v>
      </c>
      <c r="E709">
        <v>0</v>
      </c>
    </row>
    <row r="710" spans="1:5">
      <c r="A710" t="s">
        <v>0</v>
      </c>
      <c r="B710" t="s">
        <v>1</v>
      </c>
      <c r="C710" s="1">
        <v>1.25E-3</v>
      </c>
      <c r="D710">
        <v>296.81899506000002</v>
      </c>
      <c r="E710">
        <v>0</v>
      </c>
    </row>
    <row r="711" spans="1:5">
      <c r="A711" t="s">
        <v>0</v>
      </c>
      <c r="B711" t="s">
        <v>1</v>
      </c>
      <c r="C711" s="1">
        <v>1.25E-3</v>
      </c>
      <c r="D711">
        <v>295.07859239300001</v>
      </c>
      <c r="E711">
        <v>0</v>
      </c>
    </row>
    <row r="712" spans="1:5">
      <c r="A712" t="s">
        <v>0</v>
      </c>
      <c r="B712" t="s">
        <v>1</v>
      </c>
      <c r="C712" s="1">
        <v>1.25E-3</v>
      </c>
      <c r="D712">
        <v>297.50205550099997</v>
      </c>
      <c r="E712">
        <v>0</v>
      </c>
    </row>
    <row r="713" spans="1:5">
      <c r="A713" t="s">
        <v>0</v>
      </c>
      <c r="B713" t="s">
        <v>1</v>
      </c>
      <c r="C713" s="1">
        <v>1.25E-3</v>
      </c>
      <c r="D713">
        <v>300.04574628799998</v>
      </c>
      <c r="E713">
        <v>0</v>
      </c>
    </row>
    <row r="714" spans="1:5">
      <c r="A714" t="s">
        <v>0</v>
      </c>
      <c r="B714" t="s">
        <v>1</v>
      </c>
      <c r="C714" s="1">
        <v>1.25E-3</v>
      </c>
      <c r="D714">
        <v>303.751512306</v>
      </c>
      <c r="E714">
        <v>0</v>
      </c>
    </row>
    <row r="715" spans="1:5">
      <c r="A715" t="s">
        <v>0</v>
      </c>
      <c r="B715" t="s">
        <v>1</v>
      </c>
      <c r="C715" s="1">
        <v>1.25E-3</v>
      </c>
      <c r="D715">
        <v>325.63992952299998</v>
      </c>
      <c r="E715">
        <v>0</v>
      </c>
    </row>
    <row r="716" spans="1:5">
      <c r="A716" t="s">
        <v>0</v>
      </c>
      <c r="B716" t="s">
        <v>1</v>
      </c>
      <c r="C716" s="1">
        <v>1.25E-3</v>
      </c>
      <c r="D716">
        <v>335.721540215</v>
      </c>
      <c r="E716">
        <v>0</v>
      </c>
    </row>
    <row r="717" spans="1:5">
      <c r="A717" t="s">
        <v>0</v>
      </c>
      <c r="B717" t="s">
        <v>1</v>
      </c>
      <c r="C717" s="1">
        <v>1.25E-3</v>
      </c>
      <c r="D717">
        <v>352.20140749799998</v>
      </c>
      <c r="E717">
        <v>0</v>
      </c>
    </row>
    <row r="718" spans="1:5">
      <c r="A718" t="s">
        <v>0</v>
      </c>
      <c r="B718" t="s">
        <v>1</v>
      </c>
      <c r="C718" s="1">
        <v>1.25E-3</v>
      </c>
      <c r="D718">
        <v>359.27654448700002</v>
      </c>
      <c r="E718">
        <v>0</v>
      </c>
    </row>
    <row r="719" spans="1:5">
      <c r="A719" t="s">
        <v>0</v>
      </c>
      <c r="B719" t="s">
        <v>1</v>
      </c>
      <c r="C719" s="1">
        <v>1.25E-3</v>
      </c>
      <c r="D719">
        <v>339.611769487</v>
      </c>
      <c r="E719">
        <v>0</v>
      </c>
    </row>
    <row r="720" spans="1:5">
      <c r="A720" t="s">
        <v>0</v>
      </c>
      <c r="B720" t="s">
        <v>1</v>
      </c>
      <c r="C720" s="1">
        <v>1.25E-3</v>
      </c>
      <c r="D720">
        <v>326.176245478</v>
      </c>
      <c r="E720">
        <v>0</v>
      </c>
    </row>
    <row r="721" spans="1:5">
      <c r="A721" t="s">
        <v>0</v>
      </c>
      <c r="B721" t="s">
        <v>1</v>
      </c>
      <c r="C721" s="1">
        <v>1.25E-3</v>
      </c>
      <c r="D721">
        <v>342.27167986699999</v>
      </c>
      <c r="E721">
        <v>0</v>
      </c>
    </row>
    <row r="722" spans="1:5">
      <c r="A722" t="s">
        <v>0</v>
      </c>
      <c r="B722" t="s">
        <v>1</v>
      </c>
      <c r="C722" s="1">
        <v>1.25E-3</v>
      </c>
      <c r="D722">
        <v>332.82100559700001</v>
      </c>
      <c r="E722">
        <v>0</v>
      </c>
    </row>
    <row r="723" spans="1:5">
      <c r="A723" t="s">
        <v>0</v>
      </c>
      <c r="B723" t="s">
        <v>1</v>
      </c>
      <c r="C723" s="1">
        <v>1.25E-3</v>
      </c>
      <c r="D723">
        <v>327.849165992</v>
      </c>
      <c r="E723">
        <v>0</v>
      </c>
    </row>
    <row r="724" spans="1:5">
      <c r="A724" t="s">
        <v>0</v>
      </c>
      <c r="B724" t="s">
        <v>1</v>
      </c>
      <c r="C724" s="1">
        <v>1.25E-3</v>
      </c>
      <c r="D724">
        <v>341.10344083799998</v>
      </c>
      <c r="E724">
        <v>0</v>
      </c>
    </row>
    <row r="725" spans="1:5">
      <c r="A725" t="s">
        <v>0</v>
      </c>
      <c r="B725" t="s">
        <v>1</v>
      </c>
      <c r="C725" s="1">
        <v>1.25E-3</v>
      </c>
      <c r="D725">
        <v>346.75125686000001</v>
      </c>
      <c r="E725">
        <v>0</v>
      </c>
    </row>
    <row r="726" spans="1:5">
      <c r="A726" t="s">
        <v>0</v>
      </c>
      <c r="B726" t="s">
        <v>1</v>
      </c>
      <c r="C726" s="1">
        <v>1.25E-3</v>
      </c>
      <c r="D726">
        <v>354.61254220500001</v>
      </c>
      <c r="E726">
        <v>0</v>
      </c>
    </row>
    <row r="727" spans="1:5">
      <c r="A727" t="s">
        <v>0</v>
      </c>
      <c r="B727" t="s">
        <v>1</v>
      </c>
      <c r="C727" s="1">
        <v>1.25E-3</v>
      </c>
      <c r="D727">
        <v>353.91717007699998</v>
      </c>
      <c r="E727">
        <v>0</v>
      </c>
    </row>
    <row r="728" spans="1:5">
      <c r="A728" t="s">
        <v>0</v>
      </c>
      <c r="B728" t="s">
        <v>1</v>
      </c>
      <c r="C728" s="1">
        <v>1.25E-3</v>
      </c>
      <c r="D728">
        <v>352.64917818800001</v>
      </c>
      <c r="E728">
        <v>0</v>
      </c>
    </row>
    <row r="729" spans="1:5">
      <c r="A729" t="s">
        <v>0</v>
      </c>
      <c r="B729" t="s">
        <v>1</v>
      </c>
      <c r="C729" s="1">
        <v>1.25E-3</v>
      </c>
      <c r="D729">
        <v>352.073088111</v>
      </c>
      <c r="E729">
        <v>0</v>
      </c>
    </row>
    <row r="730" spans="1:5">
      <c r="A730" t="s">
        <v>0</v>
      </c>
      <c r="B730" t="s">
        <v>1</v>
      </c>
      <c r="C730" s="1">
        <v>1.25E-3</v>
      </c>
      <c r="D730">
        <v>349.65441207600003</v>
      </c>
      <c r="E730">
        <v>0</v>
      </c>
    </row>
    <row r="731" spans="1:5">
      <c r="A731" t="s">
        <v>0</v>
      </c>
      <c r="B731" t="s">
        <v>1</v>
      </c>
      <c r="C731" s="1">
        <v>1.25E-3</v>
      </c>
      <c r="D731">
        <v>344.27659265800003</v>
      </c>
      <c r="E731">
        <v>0</v>
      </c>
    </row>
    <row r="732" spans="1:5">
      <c r="A732" t="s">
        <v>0</v>
      </c>
      <c r="B732" t="s">
        <v>1</v>
      </c>
      <c r="C732" s="1">
        <v>1.25E-3</v>
      </c>
      <c r="D732">
        <v>344.43008597599999</v>
      </c>
      <c r="E732">
        <v>0</v>
      </c>
    </row>
    <row r="733" spans="1:5">
      <c r="A733" t="s">
        <v>0</v>
      </c>
      <c r="B733" t="s">
        <v>1</v>
      </c>
      <c r="C733" s="1">
        <v>1.25E-3</v>
      </c>
      <c r="D733">
        <v>339.75724995500002</v>
      </c>
      <c r="E733">
        <v>0</v>
      </c>
    </row>
    <row r="734" spans="1:5">
      <c r="A734" t="s">
        <v>0</v>
      </c>
      <c r="B734" t="s">
        <v>1</v>
      </c>
      <c r="C734" s="1">
        <v>1.25E-3</v>
      </c>
      <c r="D734">
        <v>341.49602607899999</v>
      </c>
      <c r="E734">
        <v>0</v>
      </c>
    </row>
    <row r="735" spans="1:5">
      <c r="A735" t="s">
        <v>0</v>
      </c>
      <c r="B735" t="s">
        <v>1</v>
      </c>
      <c r="C735" s="1">
        <v>1.25E-3</v>
      </c>
      <c r="D735">
        <v>337.17283575699997</v>
      </c>
      <c r="E735">
        <v>0</v>
      </c>
    </row>
    <row r="736" spans="1:5">
      <c r="A736" t="s">
        <v>0</v>
      </c>
      <c r="B736" t="s">
        <v>1</v>
      </c>
      <c r="C736" s="1">
        <v>1.25E-3</v>
      </c>
      <c r="D736">
        <v>329.77401290900002</v>
      </c>
      <c r="E736">
        <v>0</v>
      </c>
    </row>
    <row r="737" spans="1:5">
      <c r="A737" t="s">
        <v>0</v>
      </c>
      <c r="B737" t="s">
        <v>1</v>
      </c>
      <c r="C737" s="1">
        <v>1.25E-3</v>
      </c>
      <c r="D737">
        <v>325.95807081999999</v>
      </c>
      <c r="E737">
        <v>0</v>
      </c>
    </row>
    <row r="738" spans="1:5">
      <c r="A738" t="s">
        <v>0</v>
      </c>
      <c r="B738" t="s">
        <v>1</v>
      </c>
      <c r="C738" s="1">
        <v>1.25E-3</v>
      </c>
      <c r="D738">
        <v>333.322702257</v>
      </c>
      <c r="E738">
        <v>0</v>
      </c>
    </row>
    <row r="739" spans="1:5">
      <c r="A739" t="s">
        <v>0</v>
      </c>
      <c r="B739" t="s">
        <v>1</v>
      </c>
      <c r="C739" s="1">
        <v>1.25E-3</v>
      </c>
      <c r="D739">
        <v>327.75023753099998</v>
      </c>
      <c r="E739">
        <v>0</v>
      </c>
    </row>
    <row r="740" spans="1:5">
      <c r="A740" t="s">
        <v>0</v>
      </c>
      <c r="B740" t="s">
        <v>1</v>
      </c>
      <c r="C740" s="1">
        <v>1.25E-3</v>
      </c>
      <c r="D740">
        <v>321.757911046</v>
      </c>
      <c r="E740">
        <v>0</v>
      </c>
    </row>
    <row r="741" spans="1:5">
      <c r="A741" t="s">
        <v>0</v>
      </c>
      <c r="B741" t="s">
        <v>1</v>
      </c>
      <c r="C741" s="1">
        <v>1.25E-3</v>
      </c>
      <c r="D741">
        <v>323.60985777500002</v>
      </c>
      <c r="E741">
        <v>0</v>
      </c>
    </row>
    <row r="742" spans="1:5">
      <c r="A742" t="s">
        <v>0</v>
      </c>
      <c r="B742" t="s">
        <v>1</v>
      </c>
      <c r="C742" s="1">
        <v>1.25E-3</v>
      </c>
      <c r="D742">
        <v>323.60606577800002</v>
      </c>
      <c r="E742">
        <v>0</v>
      </c>
    </row>
    <row r="743" spans="1:5">
      <c r="A743" t="s">
        <v>0</v>
      </c>
      <c r="B743" t="s">
        <v>1</v>
      </c>
      <c r="C743" s="1">
        <v>1.25E-3</v>
      </c>
      <c r="D743">
        <v>319.75743761899997</v>
      </c>
      <c r="E743">
        <v>0</v>
      </c>
    </row>
    <row r="744" spans="1:5">
      <c r="A744" t="s">
        <v>0</v>
      </c>
      <c r="B744" t="s">
        <v>1</v>
      </c>
      <c r="C744" s="1">
        <v>1.25E-3</v>
      </c>
      <c r="D744">
        <v>315.43937383600002</v>
      </c>
      <c r="E744">
        <v>0</v>
      </c>
    </row>
    <row r="745" spans="1:5">
      <c r="A745" t="s">
        <v>0</v>
      </c>
      <c r="B745" t="s">
        <v>1</v>
      </c>
      <c r="C745" s="1">
        <v>1.25E-3</v>
      </c>
      <c r="D745">
        <v>309.921989371</v>
      </c>
      <c r="E745">
        <v>0</v>
      </c>
    </row>
    <row r="746" spans="1:5">
      <c r="A746" t="s">
        <v>0</v>
      </c>
      <c r="B746" t="s">
        <v>1</v>
      </c>
      <c r="C746" s="1">
        <v>1.25E-3</v>
      </c>
      <c r="D746">
        <v>307.31068277200001</v>
      </c>
      <c r="E746">
        <v>0</v>
      </c>
    </row>
    <row r="747" spans="1:5">
      <c r="A747" t="s">
        <v>0</v>
      </c>
      <c r="B747" t="s">
        <v>1</v>
      </c>
      <c r="C747" s="1">
        <v>1.25E-3</v>
      </c>
      <c r="D747">
        <v>312.70968877899998</v>
      </c>
      <c r="E747">
        <v>0</v>
      </c>
    </row>
    <row r="748" spans="1:5">
      <c r="A748" t="s">
        <v>0</v>
      </c>
      <c r="B748" t="s">
        <v>1</v>
      </c>
      <c r="C748" s="1">
        <v>1.25E-3</v>
      </c>
      <c r="D748">
        <v>299.03938381500001</v>
      </c>
      <c r="E748">
        <v>0</v>
      </c>
    </row>
    <row r="749" spans="1:5">
      <c r="A749" t="s">
        <v>0</v>
      </c>
      <c r="B749" t="s">
        <v>1</v>
      </c>
      <c r="C749" s="1">
        <v>1.25E-3</v>
      </c>
      <c r="D749">
        <v>320.38766486499998</v>
      </c>
      <c r="E749">
        <v>0</v>
      </c>
    </row>
    <row r="750" spans="1:5">
      <c r="A750" t="s">
        <v>0</v>
      </c>
      <c r="B750" t="s">
        <v>1</v>
      </c>
      <c r="C750" s="1">
        <v>1.25E-3</v>
      </c>
      <c r="D750">
        <v>315.610193407</v>
      </c>
      <c r="E750">
        <v>0</v>
      </c>
    </row>
    <row r="751" spans="1:5">
      <c r="A751" t="s">
        <v>0</v>
      </c>
      <c r="B751" t="s">
        <v>1</v>
      </c>
      <c r="C751" s="1">
        <v>1.25E-3</v>
      </c>
      <c r="D751">
        <v>317.56787174099998</v>
      </c>
      <c r="E751">
        <v>0</v>
      </c>
    </row>
    <row r="752" spans="1:5">
      <c r="A752" t="s">
        <v>0</v>
      </c>
      <c r="B752" t="s">
        <v>1</v>
      </c>
      <c r="C752" s="1">
        <v>1.25E-3</v>
      </c>
      <c r="D752">
        <v>320.08310208199998</v>
      </c>
      <c r="E752">
        <v>0</v>
      </c>
    </row>
    <row r="753" spans="1:5">
      <c r="A753" t="s">
        <v>0</v>
      </c>
      <c r="B753" t="s">
        <v>1</v>
      </c>
      <c r="C753" s="1">
        <v>1.25E-3</v>
      </c>
      <c r="D753">
        <v>319.43507901999999</v>
      </c>
      <c r="E753">
        <v>0</v>
      </c>
    </row>
    <row r="754" spans="1:5">
      <c r="A754" t="s">
        <v>0</v>
      </c>
      <c r="B754" t="s">
        <v>1</v>
      </c>
      <c r="C754" s="1">
        <v>1.25E-3</v>
      </c>
      <c r="D754">
        <v>307.11848069799998</v>
      </c>
      <c r="E754">
        <v>0</v>
      </c>
    </row>
    <row r="755" spans="1:5">
      <c r="A755" t="s">
        <v>0</v>
      </c>
      <c r="B755" t="s">
        <v>1</v>
      </c>
      <c r="C755" s="1">
        <v>1.25E-3</v>
      </c>
      <c r="D755">
        <v>308.51576644599999</v>
      </c>
      <c r="E755">
        <v>0</v>
      </c>
    </row>
    <row r="756" spans="1:5">
      <c r="A756" t="s">
        <v>0</v>
      </c>
      <c r="B756" t="s">
        <v>1</v>
      </c>
      <c r="C756" s="1">
        <v>1.25E-3</v>
      </c>
      <c r="D756">
        <v>310.90371104899998</v>
      </c>
      <c r="E756">
        <v>0</v>
      </c>
    </row>
    <row r="757" spans="1:5">
      <c r="A757" t="s">
        <v>0</v>
      </c>
      <c r="B757" t="s">
        <v>1</v>
      </c>
      <c r="C757" s="1">
        <v>1.25E-3</v>
      </c>
      <c r="D757">
        <v>309.59749652699998</v>
      </c>
      <c r="E757">
        <v>0</v>
      </c>
    </row>
    <row r="758" spans="1:5">
      <c r="A758" t="s">
        <v>0</v>
      </c>
      <c r="B758" t="s">
        <v>1</v>
      </c>
      <c r="C758" s="1">
        <v>1.25E-3</v>
      </c>
      <c r="D758">
        <v>310.84455461300001</v>
      </c>
      <c r="E758">
        <v>0</v>
      </c>
    </row>
    <row r="759" spans="1:5">
      <c r="A759" t="s">
        <v>0</v>
      </c>
      <c r="B759" t="s">
        <v>1</v>
      </c>
      <c r="C759" s="1">
        <v>1.25E-3</v>
      </c>
      <c r="D759">
        <v>306.88210507600002</v>
      </c>
      <c r="E759">
        <v>0</v>
      </c>
    </row>
    <row r="760" spans="1:5">
      <c r="A760" t="s">
        <v>0</v>
      </c>
      <c r="B760" t="s">
        <v>1</v>
      </c>
      <c r="C760" s="1">
        <v>1.25E-3</v>
      </c>
      <c r="D760">
        <v>298.83470476799999</v>
      </c>
      <c r="E760">
        <v>0</v>
      </c>
    </row>
    <row r="761" spans="1:5">
      <c r="A761" t="s">
        <v>0</v>
      </c>
      <c r="B761" t="s">
        <v>1</v>
      </c>
      <c r="C761" s="1">
        <v>1.25E-3</v>
      </c>
      <c r="D761">
        <v>302.33264999599999</v>
      </c>
      <c r="E761">
        <v>0</v>
      </c>
    </row>
    <row r="762" spans="1:5">
      <c r="A762" t="s">
        <v>0</v>
      </c>
      <c r="B762" t="s">
        <v>1</v>
      </c>
      <c r="C762" s="1">
        <v>1.25E-3</v>
      </c>
      <c r="D762">
        <v>302.99319112199998</v>
      </c>
      <c r="E762">
        <v>0</v>
      </c>
    </row>
    <row r="763" spans="1:5">
      <c r="A763" t="s">
        <v>0</v>
      </c>
      <c r="B763" t="s">
        <v>1</v>
      </c>
      <c r="C763" s="1">
        <v>1.25E-3</v>
      </c>
      <c r="D763">
        <v>303.89320131400001</v>
      </c>
      <c r="E763">
        <v>0</v>
      </c>
    </row>
    <row r="764" spans="1:5">
      <c r="A764" t="s">
        <v>0</v>
      </c>
      <c r="B764" t="s">
        <v>1</v>
      </c>
      <c r="C764" s="1">
        <v>1.25E-3</v>
      </c>
      <c r="D764">
        <v>312.47439725499999</v>
      </c>
      <c r="E764">
        <v>0</v>
      </c>
    </row>
    <row r="765" spans="1:5">
      <c r="A765" t="s">
        <v>0</v>
      </c>
      <c r="B765" t="s">
        <v>1</v>
      </c>
      <c r="C765" s="1">
        <v>1.25E-3</v>
      </c>
      <c r="D765">
        <v>315.858907456</v>
      </c>
      <c r="E765">
        <v>0</v>
      </c>
    </row>
    <row r="766" spans="1:5">
      <c r="A766" t="s">
        <v>0</v>
      </c>
      <c r="B766" t="s">
        <v>1</v>
      </c>
      <c r="C766" s="1">
        <v>1.25E-3</v>
      </c>
      <c r="D766">
        <v>322.05803608999997</v>
      </c>
      <c r="E766">
        <v>0</v>
      </c>
    </row>
    <row r="767" spans="1:5">
      <c r="A767" t="s">
        <v>0</v>
      </c>
      <c r="B767" t="s">
        <v>1</v>
      </c>
      <c r="C767" s="1">
        <v>1.25E-3</v>
      </c>
      <c r="D767">
        <v>321.08693542399999</v>
      </c>
      <c r="E767">
        <v>0</v>
      </c>
    </row>
    <row r="768" spans="1:5">
      <c r="A768" t="s">
        <v>0</v>
      </c>
      <c r="B768" t="s">
        <v>1</v>
      </c>
      <c r="C768" s="1">
        <v>1.25E-3</v>
      </c>
      <c r="D768">
        <v>322.93323061900003</v>
      </c>
      <c r="E768">
        <v>0</v>
      </c>
    </row>
    <row r="769" spans="1:5">
      <c r="A769" t="s">
        <v>0</v>
      </c>
      <c r="B769" t="s">
        <v>1</v>
      </c>
      <c r="C769" s="1">
        <v>1.25E-3</v>
      </c>
      <c r="D769">
        <v>316.33458054499999</v>
      </c>
      <c r="E769">
        <v>0</v>
      </c>
    </row>
    <row r="770" spans="1:5">
      <c r="A770" t="s">
        <v>0</v>
      </c>
      <c r="B770" t="s">
        <v>1</v>
      </c>
      <c r="C770" s="1">
        <v>1.25E-3</v>
      </c>
      <c r="D770">
        <v>323.55865027499999</v>
      </c>
      <c r="E770">
        <v>0</v>
      </c>
    </row>
    <row r="771" spans="1:5">
      <c r="A771" t="s">
        <v>0</v>
      </c>
      <c r="B771" t="s">
        <v>1</v>
      </c>
      <c r="C771" s="1">
        <v>1.25E-3</v>
      </c>
      <c r="D771">
        <v>318.48912934100002</v>
      </c>
      <c r="E771">
        <v>0</v>
      </c>
    </row>
    <row r="772" spans="1:5">
      <c r="A772" t="s">
        <v>0</v>
      </c>
      <c r="B772" t="s">
        <v>1</v>
      </c>
      <c r="C772" s="1">
        <v>1.25E-3</v>
      </c>
      <c r="D772">
        <v>318.34960399800002</v>
      </c>
      <c r="E772">
        <v>0</v>
      </c>
    </row>
    <row r="773" spans="1:5">
      <c r="A773" t="s">
        <v>0</v>
      </c>
      <c r="B773" t="s">
        <v>1</v>
      </c>
      <c r="C773" s="1">
        <v>1.25E-3</v>
      </c>
      <c r="D773">
        <v>318.3008122</v>
      </c>
      <c r="E773">
        <v>0</v>
      </c>
    </row>
    <row r="774" spans="1:5">
      <c r="A774" t="s">
        <v>0</v>
      </c>
      <c r="B774" t="s">
        <v>1</v>
      </c>
      <c r="C774" s="1">
        <v>1.25E-3</v>
      </c>
      <c r="D774">
        <v>320.77458333999999</v>
      </c>
      <c r="E774">
        <v>0</v>
      </c>
    </row>
    <row r="775" spans="1:5">
      <c r="A775" t="s">
        <v>0</v>
      </c>
      <c r="B775" t="s">
        <v>1</v>
      </c>
      <c r="C775" s="1">
        <v>1.25E-3</v>
      </c>
      <c r="D775">
        <v>312.91859217699999</v>
      </c>
      <c r="E775">
        <v>0</v>
      </c>
    </row>
    <row r="776" spans="1:5">
      <c r="A776" t="s">
        <v>0</v>
      </c>
      <c r="B776" t="s">
        <v>1</v>
      </c>
      <c r="C776" s="1">
        <v>1.25E-3</v>
      </c>
      <c r="D776">
        <v>307.05135404999999</v>
      </c>
      <c r="E776">
        <v>0</v>
      </c>
    </row>
    <row r="777" spans="1:5">
      <c r="A777" t="s">
        <v>0</v>
      </c>
      <c r="B777" t="s">
        <v>1</v>
      </c>
      <c r="C777" s="1">
        <v>1.25E-3</v>
      </c>
      <c r="D777">
        <v>309.23806169099998</v>
      </c>
      <c r="E777">
        <v>0</v>
      </c>
    </row>
    <row r="778" spans="1:5">
      <c r="A778" t="s">
        <v>0</v>
      </c>
      <c r="B778" t="s">
        <v>1</v>
      </c>
      <c r="C778" s="1">
        <v>1.25E-3</v>
      </c>
      <c r="D778">
        <v>309.82513041700003</v>
      </c>
      <c r="E778">
        <v>0</v>
      </c>
    </row>
    <row r="779" spans="1:5">
      <c r="A779" t="s">
        <v>0</v>
      </c>
      <c r="B779" t="s">
        <v>1</v>
      </c>
      <c r="C779" s="1">
        <v>1.25E-3</v>
      </c>
      <c r="D779">
        <v>304.96806372100002</v>
      </c>
      <c r="E779">
        <v>0</v>
      </c>
    </row>
    <row r="780" spans="1:5">
      <c r="A780" t="s">
        <v>0</v>
      </c>
      <c r="B780" t="s">
        <v>1</v>
      </c>
      <c r="C780" s="1">
        <v>1.25E-3</v>
      </c>
      <c r="D780">
        <v>305.80350887100002</v>
      </c>
      <c r="E780">
        <v>0</v>
      </c>
    </row>
    <row r="781" spans="1:5">
      <c r="A781" t="s">
        <v>0</v>
      </c>
      <c r="B781" t="s">
        <v>1</v>
      </c>
      <c r="C781" s="1">
        <v>1.25E-3</v>
      </c>
      <c r="D781">
        <v>301.88287542900002</v>
      </c>
      <c r="E781">
        <v>0</v>
      </c>
    </row>
    <row r="782" spans="1:5">
      <c r="A782" t="s">
        <v>0</v>
      </c>
      <c r="B782" t="s">
        <v>1</v>
      </c>
      <c r="C782" s="1">
        <v>1.25E-3</v>
      </c>
      <c r="D782">
        <v>299.20847426699999</v>
      </c>
      <c r="E782">
        <v>0</v>
      </c>
    </row>
    <row r="783" spans="1:5">
      <c r="A783" t="s">
        <v>0</v>
      </c>
      <c r="B783" t="s">
        <v>1</v>
      </c>
      <c r="C783" s="1">
        <v>1.25E-3</v>
      </c>
      <c r="D783">
        <v>289.65520434400003</v>
      </c>
      <c r="E783">
        <v>0</v>
      </c>
    </row>
    <row r="784" spans="1:5">
      <c r="A784" t="s">
        <v>0</v>
      </c>
      <c r="B784" t="s">
        <v>1</v>
      </c>
      <c r="C784" s="1">
        <v>1.25E-3</v>
      </c>
      <c r="D784">
        <v>291.20822573999999</v>
      </c>
      <c r="E784">
        <v>0</v>
      </c>
    </row>
    <row r="785" spans="1:5">
      <c r="A785" t="s">
        <v>0</v>
      </c>
      <c r="B785" t="s">
        <v>1</v>
      </c>
      <c r="C785" s="1">
        <v>1.25E-3</v>
      </c>
      <c r="D785">
        <v>291.34861369399999</v>
      </c>
      <c r="E785">
        <v>0</v>
      </c>
    </row>
    <row r="786" spans="1:5">
      <c r="A786" t="s">
        <v>0</v>
      </c>
      <c r="B786" t="s">
        <v>1</v>
      </c>
      <c r="C786" s="1">
        <v>1.25E-3</v>
      </c>
      <c r="D786">
        <v>288.74479997999998</v>
      </c>
      <c r="E786">
        <v>0</v>
      </c>
    </row>
    <row r="787" spans="1:5">
      <c r="A787" t="s">
        <v>0</v>
      </c>
      <c r="B787" t="s">
        <v>1</v>
      </c>
      <c r="C787" s="1">
        <v>1.25E-3</v>
      </c>
      <c r="D787">
        <v>282.76911628900001</v>
      </c>
      <c r="E787">
        <v>0</v>
      </c>
    </row>
    <row r="788" spans="1:5">
      <c r="A788" t="s">
        <v>0</v>
      </c>
      <c r="B788" t="s">
        <v>1</v>
      </c>
      <c r="C788" s="1">
        <v>1.25E-3</v>
      </c>
      <c r="D788">
        <v>284.63815850999998</v>
      </c>
      <c r="E788">
        <v>0</v>
      </c>
    </row>
    <row r="789" spans="1:5">
      <c r="A789" t="s">
        <v>0</v>
      </c>
      <c r="B789" t="s">
        <v>1</v>
      </c>
      <c r="C789" s="1">
        <v>1.25E-3</v>
      </c>
      <c r="D789">
        <v>286.60776037699998</v>
      </c>
      <c r="E789">
        <v>0</v>
      </c>
    </row>
    <row r="790" spans="1:5">
      <c r="A790" t="s">
        <v>0</v>
      </c>
      <c r="B790" t="s">
        <v>1</v>
      </c>
      <c r="C790" s="1">
        <v>1.25E-3</v>
      </c>
      <c r="D790">
        <v>281.606727191</v>
      </c>
      <c r="E790">
        <v>0</v>
      </c>
    </row>
    <row r="791" spans="1:5">
      <c r="A791" t="s">
        <v>0</v>
      </c>
      <c r="B791" t="s">
        <v>1</v>
      </c>
      <c r="C791" s="1">
        <v>1.25E-3</v>
      </c>
      <c r="D791">
        <v>277.475339185</v>
      </c>
      <c r="E791">
        <v>0</v>
      </c>
    </row>
    <row r="792" spans="1:5">
      <c r="A792" t="s">
        <v>0</v>
      </c>
      <c r="B792" t="s">
        <v>1</v>
      </c>
      <c r="C792" s="1">
        <v>1.25E-3</v>
      </c>
      <c r="D792">
        <v>284.34352005199997</v>
      </c>
      <c r="E792">
        <v>0</v>
      </c>
    </row>
    <row r="793" spans="1:5">
      <c r="A793" t="s">
        <v>0</v>
      </c>
      <c r="B793" t="s">
        <v>1</v>
      </c>
      <c r="C793" s="1">
        <v>1.25E-3</v>
      </c>
      <c r="D793">
        <v>298.03799495099997</v>
      </c>
      <c r="E793">
        <v>0</v>
      </c>
    </row>
    <row r="794" spans="1:5">
      <c r="A794" t="s">
        <v>0</v>
      </c>
      <c r="B794" t="s">
        <v>1</v>
      </c>
      <c r="C794" s="1">
        <v>1.25E-3</v>
      </c>
      <c r="D794">
        <v>306.16815993300003</v>
      </c>
      <c r="E794">
        <v>0</v>
      </c>
    </row>
    <row r="795" spans="1:5">
      <c r="A795" t="s">
        <v>0</v>
      </c>
      <c r="B795" t="s">
        <v>1</v>
      </c>
      <c r="C795" s="1">
        <v>1.25E-3</v>
      </c>
      <c r="D795">
        <v>296.15618111800001</v>
      </c>
      <c r="E795">
        <v>0</v>
      </c>
    </row>
    <row r="796" spans="1:5">
      <c r="A796" t="s">
        <v>0</v>
      </c>
      <c r="B796" t="s">
        <v>1</v>
      </c>
      <c r="C796" s="1">
        <v>1.25E-3</v>
      </c>
      <c r="D796">
        <v>301.70278241300002</v>
      </c>
      <c r="E796">
        <v>0</v>
      </c>
    </row>
    <row r="797" spans="1:5">
      <c r="A797" t="s">
        <v>0</v>
      </c>
      <c r="B797" t="s">
        <v>1</v>
      </c>
      <c r="C797" s="1">
        <v>1.25E-3</v>
      </c>
      <c r="D797">
        <v>295.81249634900001</v>
      </c>
      <c r="E797">
        <v>0</v>
      </c>
    </row>
    <row r="798" spans="1:5">
      <c r="A798" t="s">
        <v>0</v>
      </c>
      <c r="B798" t="s">
        <v>1</v>
      </c>
      <c r="C798" s="1">
        <v>1.25E-3</v>
      </c>
      <c r="D798">
        <v>303.479211835</v>
      </c>
      <c r="E798">
        <v>0</v>
      </c>
    </row>
    <row r="799" spans="1:5">
      <c r="A799" t="s">
        <v>0</v>
      </c>
      <c r="B799" t="s">
        <v>1</v>
      </c>
      <c r="C799" s="1">
        <v>1.25E-3</v>
      </c>
      <c r="D799">
        <v>299.21318431700001</v>
      </c>
      <c r="E799">
        <v>0</v>
      </c>
    </row>
    <row r="800" spans="1:5">
      <c r="A800" t="s">
        <v>0</v>
      </c>
      <c r="B800" t="s">
        <v>1</v>
      </c>
      <c r="C800" s="1">
        <v>1.25E-3</v>
      </c>
      <c r="D800">
        <v>306.599423968</v>
      </c>
      <c r="E800">
        <v>0</v>
      </c>
    </row>
    <row r="801" spans="1:5">
      <c r="A801" t="s">
        <v>0</v>
      </c>
      <c r="B801" t="s">
        <v>1</v>
      </c>
      <c r="C801" s="1">
        <v>1.25E-3</v>
      </c>
      <c r="D801">
        <v>301.13254037799999</v>
      </c>
      <c r="E801">
        <v>0</v>
      </c>
    </row>
    <row r="802" spans="1:5">
      <c r="A802" t="s">
        <v>0</v>
      </c>
      <c r="B802" t="s">
        <v>1</v>
      </c>
      <c r="C802" s="1">
        <v>1.25E-3</v>
      </c>
      <c r="D802">
        <v>303.16089521499998</v>
      </c>
      <c r="E802">
        <v>0</v>
      </c>
    </row>
    <row r="803" spans="1:5">
      <c r="A803" t="s">
        <v>0</v>
      </c>
      <c r="B803" t="s">
        <v>1</v>
      </c>
      <c r="C803" s="1">
        <v>1.25E-3</v>
      </c>
      <c r="D803">
        <v>303.68089078200001</v>
      </c>
      <c r="E803">
        <v>0</v>
      </c>
    </row>
    <row r="804" spans="1:5">
      <c r="A804" t="s">
        <v>0</v>
      </c>
      <c r="B804" t="s">
        <v>1</v>
      </c>
      <c r="C804" s="1">
        <v>1.25E-3</v>
      </c>
      <c r="D804">
        <v>310.67330490400002</v>
      </c>
      <c r="E804">
        <v>0</v>
      </c>
    </row>
    <row r="805" spans="1:5">
      <c r="A805" t="s">
        <v>0</v>
      </c>
      <c r="B805" t="s">
        <v>1</v>
      </c>
      <c r="C805" s="1">
        <v>1.25E-3</v>
      </c>
      <c r="D805">
        <v>326.85815171000002</v>
      </c>
      <c r="E805">
        <v>0</v>
      </c>
    </row>
    <row r="806" spans="1:5">
      <c r="A806" t="s">
        <v>0</v>
      </c>
      <c r="B806" t="s">
        <v>1</v>
      </c>
      <c r="C806" s="1">
        <v>1.25E-3</v>
      </c>
      <c r="D806">
        <v>331.58225022300002</v>
      </c>
      <c r="E806">
        <v>0</v>
      </c>
    </row>
    <row r="807" spans="1:5">
      <c r="A807" t="s">
        <v>0</v>
      </c>
      <c r="B807" t="s">
        <v>1</v>
      </c>
      <c r="C807" s="1">
        <v>1.25E-3</v>
      </c>
      <c r="D807">
        <v>330.64670989500001</v>
      </c>
      <c r="E807">
        <v>0</v>
      </c>
    </row>
    <row r="808" spans="1:5">
      <c r="A808" t="s">
        <v>0</v>
      </c>
      <c r="B808" t="s">
        <v>1</v>
      </c>
      <c r="C808" s="1">
        <v>1.25E-3</v>
      </c>
      <c r="D808">
        <v>336.22029868700002</v>
      </c>
      <c r="E808">
        <v>0</v>
      </c>
    </row>
    <row r="809" spans="1:5">
      <c r="A809" t="s">
        <v>0</v>
      </c>
      <c r="B809" t="s">
        <v>1</v>
      </c>
      <c r="C809" s="1">
        <v>1.25E-3</v>
      </c>
      <c r="D809">
        <v>338.37314330700002</v>
      </c>
      <c r="E809">
        <v>0</v>
      </c>
    </row>
    <row r="810" spans="1:5">
      <c r="A810" t="s">
        <v>0</v>
      </c>
      <c r="B810" t="s">
        <v>1</v>
      </c>
      <c r="C810" s="1">
        <v>1.25E-3</v>
      </c>
      <c r="D810">
        <v>342.61586055999999</v>
      </c>
      <c r="E810">
        <v>0</v>
      </c>
    </row>
    <row r="811" spans="1:5">
      <c r="A811" t="s">
        <v>0</v>
      </c>
      <c r="B811" t="s">
        <v>1</v>
      </c>
      <c r="C811" s="1">
        <v>1.25E-3</v>
      </c>
      <c r="D811">
        <v>336.861707282</v>
      </c>
      <c r="E811">
        <v>0</v>
      </c>
    </row>
    <row r="812" spans="1:5">
      <c r="A812" t="s">
        <v>0</v>
      </c>
      <c r="B812" t="s">
        <v>1</v>
      </c>
      <c r="C812" s="1">
        <v>1.25E-3</v>
      </c>
      <c r="D812">
        <v>343.38176511500001</v>
      </c>
      <c r="E812">
        <v>0</v>
      </c>
    </row>
    <row r="813" spans="1:5">
      <c r="A813" t="s">
        <v>0</v>
      </c>
      <c r="B813" t="s">
        <v>1</v>
      </c>
      <c r="C813" s="1">
        <v>1.25E-3</v>
      </c>
      <c r="D813">
        <v>346.25536922200001</v>
      </c>
      <c r="E813">
        <v>0</v>
      </c>
    </row>
    <row r="814" spans="1:5">
      <c r="A814" t="s">
        <v>0</v>
      </c>
      <c r="B814" t="s">
        <v>1</v>
      </c>
      <c r="C814" s="1">
        <v>1.25E-3</v>
      </c>
      <c r="D814">
        <v>344.61675789600002</v>
      </c>
      <c r="E814">
        <v>0</v>
      </c>
    </row>
    <row r="815" spans="1:5">
      <c r="A815" t="s">
        <v>0</v>
      </c>
      <c r="B815" t="s">
        <v>1</v>
      </c>
      <c r="C815" s="1">
        <v>1.25E-3</v>
      </c>
      <c r="D815">
        <v>342.41774027600002</v>
      </c>
      <c r="E815">
        <v>0</v>
      </c>
    </row>
    <row r="816" spans="1:5">
      <c r="A816" t="s">
        <v>0</v>
      </c>
      <c r="B816" t="s">
        <v>1</v>
      </c>
      <c r="C816" s="1">
        <v>1.25E-3</v>
      </c>
      <c r="D816">
        <v>330.52486884199999</v>
      </c>
      <c r="E816">
        <v>0</v>
      </c>
    </row>
    <row r="817" spans="1:5">
      <c r="A817" t="s">
        <v>0</v>
      </c>
      <c r="B817" t="s">
        <v>1</v>
      </c>
      <c r="C817" s="1">
        <v>1.25E-3</v>
      </c>
      <c r="D817">
        <v>323.90412053</v>
      </c>
      <c r="E817">
        <v>0</v>
      </c>
    </row>
    <row r="818" spans="1:5">
      <c r="A818" t="s">
        <v>0</v>
      </c>
      <c r="B818" t="s">
        <v>1</v>
      </c>
      <c r="C818" s="1">
        <v>1.25E-3</v>
      </c>
      <c r="D818">
        <v>327.76442909999997</v>
      </c>
      <c r="E818">
        <v>0</v>
      </c>
    </row>
    <row r="819" spans="1:5">
      <c r="A819" t="s">
        <v>0</v>
      </c>
      <c r="B819" t="s">
        <v>1</v>
      </c>
      <c r="C819" s="1">
        <v>1.25E-3</v>
      </c>
      <c r="D819">
        <v>320.531200426</v>
      </c>
      <c r="E819">
        <v>0</v>
      </c>
    </row>
    <row r="820" spans="1:5">
      <c r="A820" t="s">
        <v>0</v>
      </c>
      <c r="B820" t="s">
        <v>1</v>
      </c>
      <c r="C820" s="1">
        <v>1.25E-3</v>
      </c>
      <c r="D820">
        <v>315.803847491</v>
      </c>
      <c r="E820">
        <v>0</v>
      </c>
    </row>
    <row r="821" spans="1:5">
      <c r="A821" t="s">
        <v>0</v>
      </c>
      <c r="B821" t="s">
        <v>1</v>
      </c>
      <c r="C821" s="1">
        <v>1.25E-3</v>
      </c>
      <c r="D821">
        <v>320.644556378</v>
      </c>
      <c r="E821">
        <v>0</v>
      </c>
    </row>
    <row r="822" spans="1:5">
      <c r="A822" t="s">
        <v>0</v>
      </c>
      <c r="B822" t="s">
        <v>1</v>
      </c>
      <c r="C822" s="1">
        <v>1.25E-3</v>
      </c>
      <c r="D822">
        <v>317.71162565200001</v>
      </c>
      <c r="E822">
        <v>0</v>
      </c>
    </row>
    <row r="823" spans="1:5">
      <c r="A823" t="s">
        <v>0</v>
      </c>
      <c r="B823" t="s">
        <v>1</v>
      </c>
      <c r="C823" s="1">
        <v>1.25E-3</v>
      </c>
      <c r="D823">
        <v>317.84648965600002</v>
      </c>
      <c r="E823">
        <v>0</v>
      </c>
    </row>
    <row r="824" spans="1:5">
      <c r="A824" t="s">
        <v>0</v>
      </c>
      <c r="B824" t="s">
        <v>1</v>
      </c>
      <c r="C824" s="1">
        <v>1.25E-3</v>
      </c>
      <c r="D824">
        <v>319.51388783599998</v>
      </c>
      <c r="E824">
        <v>0</v>
      </c>
    </row>
    <row r="825" spans="1:5">
      <c r="A825" t="s">
        <v>0</v>
      </c>
      <c r="B825" t="s">
        <v>1</v>
      </c>
      <c r="C825" s="1">
        <v>1.25E-3</v>
      </c>
      <c r="D825">
        <v>320.985759143</v>
      </c>
      <c r="E825">
        <v>0</v>
      </c>
    </row>
    <row r="826" spans="1:5">
      <c r="A826" t="s">
        <v>0</v>
      </c>
      <c r="B826" t="s">
        <v>1</v>
      </c>
      <c r="C826" s="1">
        <v>1.25E-3</v>
      </c>
      <c r="D826">
        <v>329.07381383400002</v>
      </c>
      <c r="E826">
        <v>0</v>
      </c>
    </row>
    <row r="827" spans="1:5">
      <c r="A827" t="s">
        <v>0</v>
      </c>
      <c r="B827" t="s">
        <v>1</v>
      </c>
      <c r="C827" s="1">
        <v>1.25E-3</v>
      </c>
      <c r="D827">
        <v>326.40943429800001</v>
      </c>
      <c r="E827">
        <v>0</v>
      </c>
    </row>
    <row r="828" spans="1:5">
      <c r="A828" t="s">
        <v>0</v>
      </c>
      <c r="B828" t="s">
        <v>1</v>
      </c>
      <c r="C828" s="1">
        <v>1.25E-3</v>
      </c>
      <c r="D828">
        <v>327.269578884</v>
      </c>
      <c r="E828">
        <v>0</v>
      </c>
    </row>
    <row r="829" spans="1:5">
      <c r="A829" t="s">
        <v>0</v>
      </c>
      <c r="B829" t="s">
        <v>1</v>
      </c>
      <c r="C829" s="1">
        <v>1.25E-3</v>
      </c>
      <c r="D829">
        <v>323.67190345500001</v>
      </c>
      <c r="E829">
        <v>0</v>
      </c>
    </row>
    <row r="830" spans="1:5">
      <c r="A830" t="s">
        <v>0</v>
      </c>
      <c r="B830" t="s">
        <v>1</v>
      </c>
      <c r="C830" s="1">
        <v>1.25E-3</v>
      </c>
      <c r="D830">
        <v>330.015253126</v>
      </c>
      <c r="E830">
        <v>0</v>
      </c>
    </row>
    <row r="831" spans="1:5">
      <c r="A831" t="s">
        <v>0</v>
      </c>
      <c r="B831" t="s">
        <v>1</v>
      </c>
      <c r="C831" s="1">
        <v>1.25E-3</v>
      </c>
      <c r="D831">
        <v>326.10343987099998</v>
      </c>
      <c r="E831">
        <v>0</v>
      </c>
    </row>
    <row r="832" spans="1:5">
      <c r="A832" t="s">
        <v>0</v>
      </c>
      <c r="B832" t="s">
        <v>1</v>
      </c>
      <c r="C832" s="1">
        <v>1.25E-3</v>
      </c>
      <c r="D832">
        <v>322.600326655</v>
      </c>
      <c r="E832">
        <v>0</v>
      </c>
    </row>
    <row r="833" spans="1:5">
      <c r="A833" t="s">
        <v>0</v>
      </c>
      <c r="B833" t="s">
        <v>1</v>
      </c>
      <c r="C833" s="1">
        <v>1.25E-3</v>
      </c>
      <c r="D833">
        <v>322.298841896</v>
      </c>
      <c r="E833">
        <v>0</v>
      </c>
    </row>
    <row r="834" spans="1:5">
      <c r="A834" t="s">
        <v>0</v>
      </c>
      <c r="B834" t="s">
        <v>1</v>
      </c>
      <c r="C834" s="1">
        <v>1.25E-3</v>
      </c>
      <c r="D834">
        <v>316.43368045400001</v>
      </c>
      <c r="E834">
        <v>0</v>
      </c>
    </row>
    <row r="835" spans="1:5">
      <c r="A835" t="s">
        <v>0</v>
      </c>
      <c r="B835" t="s">
        <v>1</v>
      </c>
      <c r="C835" s="1">
        <v>1.25E-3</v>
      </c>
      <c r="D835">
        <v>317.43100629100002</v>
      </c>
      <c r="E835">
        <v>0</v>
      </c>
    </row>
    <row r="836" spans="1:5">
      <c r="A836" t="s">
        <v>0</v>
      </c>
      <c r="B836" t="s">
        <v>1</v>
      </c>
      <c r="C836" s="1">
        <v>1.25E-3</v>
      </c>
      <c r="D836">
        <v>313.48676079699999</v>
      </c>
      <c r="E836">
        <v>0</v>
      </c>
    </row>
    <row r="837" spans="1:5">
      <c r="A837" t="s">
        <v>0</v>
      </c>
      <c r="B837" t="s">
        <v>1</v>
      </c>
      <c r="C837" s="1">
        <v>1.25E-3</v>
      </c>
      <c r="D837">
        <v>309.60015135600003</v>
      </c>
      <c r="E837">
        <v>0</v>
      </c>
    </row>
    <row r="838" spans="1:5">
      <c r="A838" t="s">
        <v>0</v>
      </c>
      <c r="B838" t="s">
        <v>1</v>
      </c>
      <c r="C838" s="1">
        <v>1.25E-3</v>
      </c>
      <c r="D838">
        <v>303.89221023699997</v>
      </c>
      <c r="E838">
        <v>0</v>
      </c>
    </row>
    <row r="839" spans="1:5">
      <c r="A839" t="s">
        <v>0</v>
      </c>
      <c r="B839" t="s">
        <v>1</v>
      </c>
      <c r="C839" s="1">
        <v>1.25E-3</v>
      </c>
      <c r="D839">
        <v>306.32926902299999</v>
      </c>
      <c r="E839">
        <v>0</v>
      </c>
    </row>
    <row r="840" spans="1:5">
      <c r="A840" t="s">
        <v>0</v>
      </c>
      <c r="B840" t="s">
        <v>1</v>
      </c>
      <c r="C840" s="1">
        <v>1.25E-3</v>
      </c>
      <c r="D840">
        <v>308.43116799199998</v>
      </c>
      <c r="E840">
        <v>0</v>
      </c>
    </row>
    <row r="841" spans="1:5">
      <c r="A841" t="s">
        <v>0</v>
      </c>
      <c r="B841" t="s">
        <v>1</v>
      </c>
      <c r="C841" s="1">
        <v>1.25E-3</v>
      </c>
      <c r="D841">
        <v>315.30292069500001</v>
      </c>
      <c r="E841">
        <v>0</v>
      </c>
    </row>
    <row r="842" spans="1:5">
      <c r="A842" t="s">
        <v>0</v>
      </c>
      <c r="B842" t="s">
        <v>1</v>
      </c>
      <c r="C842" s="1">
        <v>1.25E-3</v>
      </c>
      <c r="D842">
        <v>310.71931460799999</v>
      </c>
      <c r="E842">
        <v>0</v>
      </c>
    </row>
    <row r="843" spans="1:5">
      <c r="A843" t="s">
        <v>0</v>
      </c>
      <c r="B843" t="s">
        <v>1</v>
      </c>
      <c r="C843" s="1">
        <v>1.25E-3</v>
      </c>
      <c r="D843">
        <v>307.99896835200002</v>
      </c>
      <c r="E843">
        <v>0</v>
      </c>
    </row>
    <row r="844" spans="1:5">
      <c r="A844" t="s">
        <v>0</v>
      </c>
      <c r="B844" t="s">
        <v>1</v>
      </c>
      <c r="C844" s="1">
        <v>1.25E-3</v>
      </c>
      <c r="D844">
        <v>314.64722203600002</v>
      </c>
      <c r="E844">
        <v>0</v>
      </c>
    </row>
    <row r="845" spans="1:5">
      <c r="A845" t="s">
        <v>0</v>
      </c>
      <c r="B845" t="s">
        <v>1</v>
      </c>
      <c r="C845" s="1">
        <v>1.25E-3</v>
      </c>
      <c r="D845">
        <v>311.67658239500003</v>
      </c>
      <c r="E845">
        <v>0</v>
      </c>
    </row>
    <row r="846" spans="1:5">
      <c r="A846" t="s">
        <v>0</v>
      </c>
      <c r="B846" t="s">
        <v>1</v>
      </c>
      <c r="C846" s="1">
        <v>1.25E-3</v>
      </c>
      <c r="D846">
        <v>307.70104645999999</v>
      </c>
      <c r="E846">
        <v>0</v>
      </c>
    </row>
    <row r="847" spans="1:5">
      <c r="A847" t="s">
        <v>0</v>
      </c>
      <c r="B847" t="s">
        <v>1</v>
      </c>
      <c r="C847" s="1">
        <v>1.25E-3</v>
      </c>
      <c r="D847">
        <v>303.41702929299998</v>
      </c>
      <c r="E847">
        <v>0</v>
      </c>
    </row>
    <row r="848" spans="1:5">
      <c r="A848" t="s">
        <v>0</v>
      </c>
      <c r="B848" t="s">
        <v>1</v>
      </c>
      <c r="C848" s="1">
        <v>1.25E-3</v>
      </c>
      <c r="D848">
        <v>312.07710171999997</v>
      </c>
      <c r="E848">
        <v>0</v>
      </c>
    </row>
    <row r="849" spans="1:5">
      <c r="A849" t="s">
        <v>0</v>
      </c>
      <c r="B849" t="s">
        <v>1</v>
      </c>
      <c r="C849" s="1">
        <v>1.25E-3</v>
      </c>
      <c r="D849">
        <v>295.52643999600002</v>
      </c>
      <c r="E849">
        <v>0</v>
      </c>
    </row>
    <row r="850" spans="1:5">
      <c r="A850" t="s">
        <v>0</v>
      </c>
      <c r="B850" t="s">
        <v>1</v>
      </c>
      <c r="C850" s="1">
        <v>1.25E-3</v>
      </c>
      <c r="D850">
        <v>320.49857746800001</v>
      </c>
      <c r="E850">
        <v>0</v>
      </c>
    </row>
    <row r="851" spans="1:5">
      <c r="A851" t="s">
        <v>0</v>
      </c>
      <c r="B851" t="s">
        <v>1</v>
      </c>
      <c r="C851" s="1">
        <v>1.25E-3</v>
      </c>
      <c r="D851">
        <v>312.25369690899998</v>
      </c>
      <c r="E851">
        <v>0</v>
      </c>
    </row>
    <row r="852" spans="1:5">
      <c r="A852" t="s">
        <v>0</v>
      </c>
      <c r="B852" t="s">
        <v>1</v>
      </c>
      <c r="C852" s="1">
        <v>1.25E-3</v>
      </c>
      <c r="D852">
        <v>328.74955323299997</v>
      </c>
      <c r="E852">
        <v>0</v>
      </c>
    </row>
    <row r="853" spans="1:5">
      <c r="A853" t="s">
        <v>0</v>
      </c>
      <c r="B853" t="s">
        <v>1</v>
      </c>
      <c r="C853" s="1">
        <v>1.25E-3</v>
      </c>
      <c r="D853">
        <v>314.97889768599998</v>
      </c>
      <c r="E853">
        <v>0</v>
      </c>
    </row>
    <row r="854" spans="1:5">
      <c r="A854" t="s">
        <v>0</v>
      </c>
      <c r="B854" t="s">
        <v>1</v>
      </c>
      <c r="C854" s="1">
        <v>1.25E-3</v>
      </c>
      <c r="D854">
        <v>322.26421707999998</v>
      </c>
      <c r="E854">
        <v>0</v>
      </c>
    </row>
    <row r="855" spans="1:5">
      <c r="A855" t="s">
        <v>0</v>
      </c>
      <c r="B855" t="s">
        <v>1</v>
      </c>
      <c r="C855" s="1">
        <v>1.25E-3</v>
      </c>
      <c r="D855">
        <v>318.60802851599999</v>
      </c>
      <c r="E855">
        <v>0</v>
      </c>
    </row>
    <row r="856" spans="1:5">
      <c r="A856" t="s">
        <v>0</v>
      </c>
      <c r="B856" t="s">
        <v>1</v>
      </c>
      <c r="C856" s="1">
        <v>1.25E-3</v>
      </c>
      <c r="D856">
        <v>311.32816384099999</v>
      </c>
      <c r="E856">
        <v>0</v>
      </c>
    </row>
    <row r="857" spans="1:5">
      <c r="A857" t="s">
        <v>0</v>
      </c>
      <c r="B857" t="s">
        <v>1</v>
      </c>
      <c r="C857" s="1">
        <v>1.25E-3</v>
      </c>
      <c r="D857">
        <v>297.78190520800001</v>
      </c>
      <c r="E857">
        <v>0</v>
      </c>
    </row>
    <row r="858" spans="1:5">
      <c r="A858" t="s">
        <v>0</v>
      </c>
      <c r="B858" t="s">
        <v>1</v>
      </c>
      <c r="C858" s="1">
        <v>1.25E-3</v>
      </c>
      <c r="D858">
        <v>290.60979232</v>
      </c>
      <c r="E858">
        <v>0</v>
      </c>
    </row>
    <row r="859" spans="1:5">
      <c r="A859" t="s">
        <v>0</v>
      </c>
      <c r="B859" t="s">
        <v>1</v>
      </c>
      <c r="C859" s="1">
        <v>1.25E-3</v>
      </c>
      <c r="D859">
        <v>281.44812423600001</v>
      </c>
      <c r="E859">
        <v>0</v>
      </c>
    </row>
    <row r="860" spans="1:5">
      <c r="A860" t="s">
        <v>0</v>
      </c>
      <c r="B860" t="s">
        <v>1</v>
      </c>
      <c r="C860" s="1">
        <v>1.25E-3</v>
      </c>
      <c r="D860">
        <v>269.45315433500002</v>
      </c>
      <c r="E860">
        <v>0</v>
      </c>
    </row>
    <row r="861" spans="1:5">
      <c r="A861" t="s">
        <v>0</v>
      </c>
      <c r="B861" t="s">
        <v>1</v>
      </c>
      <c r="C861" s="1">
        <v>1.25E-3</v>
      </c>
      <c r="D861">
        <v>256.14354230800001</v>
      </c>
      <c r="E861">
        <v>0</v>
      </c>
    </row>
    <row r="862" spans="1:5">
      <c r="A862" t="s">
        <v>0</v>
      </c>
      <c r="B862" t="s">
        <v>1</v>
      </c>
      <c r="C862" s="1">
        <v>1.25E-3</v>
      </c>
      <c r="D862">
        <v>242.08933328000001</v>
      </c>
      <c r="E862">
        <v>0</v>
      </c>
    </row>
    <row r="863" spans="1:5">
      <c r="A863" t="s">
        <v>0</v>
      </c>
      <c r="B863" t="s">
        <v>1</v>
      </c>
      <c r="C863" s="1">
        <v>1.25E-3</v>
      </c>
      <c r="D863">
        <v>231.755469793</v>
      </c>
      <c r="E863">
        <v>0</v>
      </c>
    </row>
    <row r="864" spans="1:5">
      <c r="A864" t="s">
        <v>0</v>
      </c>
      <c r="B864" t="s">
        <v>1</v>
      </c>
      <c r="C864" s="1">
        <v>1.25E-3</v>
      </c>
      <c r="D864">
        <v>236.39598978500001</v>
      </c>
      <c r="E864">
        <v>0</v>
      </c>
    </row>
    <row r="865" spans="1:5">
      <c r="A865" t="s">
        <v>0</v>
      </c>
      <c r="B865" t="s">
        <v>1</v>
      </c>
      <c r="C865" s="1">
        <v>1.25E-3</v>
      </c>
      <c r="D865">
        <v>233.516274888</v>
      </c>
      <c r="E865">
        <v>0</v>
      </c>
    </row>
    <row r="866" spans="1:5">
      <c r="A866" t="s">
        <v>0</v>
      </c>
      <c r="B866" t="s">
        <v>1</v>
      </c>
      <c r="C866" s="1">
        <v>1.25E-3</v>
      </c>
      <c r="D866">
        <v>221.623201497</v>
      </c>
      <c r="E866">
        <v>0</v>
      </c>
    </row>
    <row r="867" spans="1:5">
      <c r="A867" t="s">
        <v>0</v>
      </c>
      <c r="B867" t="s">
        <v>1</v>
      </c>
      <c r="C867" s="1">
        <v>1.25E-3</v>
      </c>
      <c r="D867">
        <v>217.28225995599999</v>
      </c>
      <c r="E867">
        <v>0</v>
      </c>
    </row>
    <row r="868" spans="1:5">
      <c r="A868" t="s">
        <v>0</v>
      </c>
      <c r="B868" t="s">
        <v>1</v>
      </c>
      <c r="C868" s="1">
        <v>1.25E-3</v>
      </c>
      <c r="D868">
        <v>215.13979733299999</v>
      </c>
      <c r="E868">
        <v>0</v>
      </c>
    </row>
    <row r="869" spans="1:5">
      <c r="A869" t="s">
        <v>0</v>
      </c>
      <c r="B869" t="s">
        <v>1</v>
      </c>
      <c r="C869" s="1">
        <v>1.25E-3</v>
      </c>
      <c r="D869">
        <v>204.91280561299999</v>
      </c>
      <c r="E869">
        <v>0</v>
      </c>
    </row>
    <row r="870" spans="1:5">
      <c r="A870" t="s">
        <v>0</v>
      </c>
      <c r="B870" t="s">
        <v>1</v>
      </c>
      <c r="C870" s="1">
        <v>1.25E-3</v>
      </c>
      <c r="D870">
        <v>198.024010648</v>
      </c>
      <c r="E870">
        <v>0</v>
      </c>
    </row>
    <row r="871" spans="1:5">
      <c r="A871" t="s">
        <v>0</v>
      </c>
      <c r="B871" t="s">
        <v>1</v>
      </c>
      <c r="C871" s="1">
        <v>1.25E-3</v>
      </c>
      <c r="D871">
        <v>208.416205166</v>
      </c>
      <c r="E871">
        <v>0</v>
      </c>
    </row>
    <row r="872" spans="1:5">
      <c r="A872" t="s">
        <v>0</v>
      </c>
      <c r="B872" t="s">
        <v>1</v>
      </c>
      <c r="C872" s="1">
        <v>1.25E-3</v>
      </c>
      <c r="D872">
        <v>203.91807022</v>
      </c>
      <c r="E872">
        <v>0</v>
      </c>
    </row>
    <row r="873" spans="1:5">
      <c r="A873" t="s">
        <v>0</v>
      </c>
      <c r="B873" t="s">
        <v>1</v>
      </c>
      <c r="C873" s="1">
        <v>1.25E-3</v>
      </c>
      <c r="D873">
        <v>196.345870601</v>
      </c>
      <c r="E873">
        <v>0</v>
      </c>
    </row>
    <row r="874" spans="1:5">
      <c r="A874" t="s">
        <v>0</v>
      </c>
      <c r="B874" t="s">
        <v>1</v>
      </c>
      <c r="C874" s="1">
        <v>1.25E-3</v>
      </c>
      <c r="D874">
        <v>191.27562641399999</v>
      </c>
      <c r="E874">
        <v>0</v>
      </c>
    </row>
    <row r="875" spans="1:5">
      <c r="A875" t="s">
        <v>0</v>
      </c>
      <c r="B875" t="s">
        <v>1</v>
      </c>
      <c r="C875" s="1">
        <v>1.25E-3</v>
      </c>
      <c r="D875">
        <v>204.17520782700001</v>
      </c>
      <c r="E875">
        <v>0</v>
      </c>
    </row>
    <row r="876" spans="1:5">
      <c r="A876" t="s">
        <v>0</v>
      </c>
      <c r="B876" t="s">
        <v>1</v>
      </c>
      <c r="C876" s="1">
        <v>1.25E-3</v>
      </c>
      <c r="D876">
        <v>209.240452903</v>
      </c>
      <c r="E876">
        <v>0</v>
      </c>
    </row>
    <row r="877" spans="1:5">
      <c r="A877" t="s">
        <v>0</v>
      </c>
      <c r="B877" t="s">
        <v>1</v>
      </c>
      <c r="C877" s="1">
        <v>1.25E-3</v>
      </c>
      <c r="D877">
        <v>209.42408855100001</v>
      </c>
      <c r="E877">
        <v>0</v>
      </c>
    </row>
    <row r="878" spans="1:5">
      <c r="A878" t="s">
        <v>0</v>
      </c>
      <c r="B878" t="s">
        <v>1</v>
      </c>
      <c r="C878" s="1">
        <v>1.25E-3</v>
      </c>
      <c r="D878">
        <v>212.395597498</v>
      </c>
      <c r="E878">
        <v>0</v>
      </c>
    </row>
    <row r="879" spans="1:5">
      <c r="A879" t="s">
        <v>0</v>
      </c>
      <c r="B879" t="s">
        <v>1</v>
      </c>
      <c r="C879" s="1">
        <v>1.25E-3</v>
      </c>
      <c r="D879">
        <v>217.00241159300001</v>
      </c>
      <c r="E879">
        <v>0</v>
      </c>
    </row>
    <row r="880" spans="1:5">
      <c r="A880" t="s">
        <v>0</v>
      </c>
      <c r="B880" t="s">
        <v>1</v>
      </c>
      <c r="C880" s="1">
        <v>1.25E-3</v>
      </c>
      <c r="D880">
        <v>211.56764125000001</v>
      </c>
      <c r="E880">
        <v>0</v>
      </c>
    </row>
    <row r="881" spans="1:5">
      <c r="A881" t="s">
        <v>0</v>
      </c>
      <c r="B881" t="s">
        <v>1</v>
      </c>
      <c r="C881" s="1">
        <v>1.25E-3</v>
      </c>
      <c r="D881">
        <v>219.742578686</v>
      </c>
      <c r="E881">
        <v>0</v>
      </c>
    </row>
    <row r="882" spans="1:5">
      <c r="A882" t="s">
        <v>0</v>
      </c>
      <c r="B882" t="s">
        <v>1</v>
      </c>
      <c r="C882" s="1">
        <v>1.25E-3</v>
      </c>
      <c r="D882">
        <v>225.92056156999999</v>
      </c>
      <c r="E882">
        <v>0</v>
      </c>
    </row>
    <row r="883" spans="1:5">
      <c r="A883" t="s">
        <v>0</v>
      </c>
      <c r="B883" t="s">
        <v>1</v>
      </c>
      <c r="C883" s="1">
        <v>1.25E-3</v>
      </c>
      <c r="D883">
        <v>227.04380889199999</v>
      </c>
      <c r="E883">
        <v>0</v>
      </c>
    </row>
    <row r="884" spans="1:5">
      <c r="A884" t="s">
        <v>0</v>
      </c>
      <c r="B884" t="s">
        <v>1</v>
      </c>
      <c r="C884" s="1">
        <v>1.25E-3</v>
      </c>
      <c r="D884">
        <v>228.33816863300001</v>
      </c>
      <c r="E884">
        <v>0</v>
      </c>
    </row>
    <row r="885" spans="1:5">
      <c r="A885" t="s">
        <v>0</v>
      </c>
      <c r="B885" t="s">
        <v>1</v>
      </c>
      <c r="C885" s="1">
        <v>1.25E-3</v>
      </c>
      <c r="D885">
        <v>221.52167539300001</v>
      </c>
      <c r="E885">
        <v>0</v>
      </c>
    </row>
    <row r="886" spans="1:5">
      <c r="A886" t="s">
        <v>0</v>
      </c>
      <c r="B886" t="s">
        <v>1</v>
      </c>
      <c r="C886" s="1">
        <v>1.25E-3</v>
      </c>
      <c r="D886">
        <v>229.153415067</v>
      </c>
      <c r="E886">
        <v>0</v>
      </c>
    </row>
    <row r="887" spans="1:5">
      <c r="A887" t="s">
        <v>0</v>
      </c>
      <c r="B887" t="s">
        <v>1</v>
      </c>
      <c r="C887" s="1">
        <v>1.25E-3</v>
      </c>
      <c r="D887">
        <v>228.03019440700001</v>
      </c>
      <c r="E887">
        <v>0</v>
      </c>
    </row>
    <row r="888" spans="1:5">
      <c r="A888" t="s">
        <v>0</v>
      </c>
      <c r="B888" t="s">
        <v>1</v>
      </c>
      <c r="C888" s="1">
        <v>1.25E-3</v>
      </c>
      <c r="D888">
        <v>233.31266686399999</v>
      </c>
      <c r="E888">
        <v>0</v>
      </c>
    </row>
    <row r="889" spans="1:5">
      <c r="A889" t="s">
        <v>0</v>
      </c>
      <c r="B889" t="s">
        <v>1</v>
      </c>
      <c r="C889" s="1">
        <v>1.25E-3</v>
      </c>
      <c r="D889">
        <v>238.44060015599999</v>
      </c>
      <c r="E889">
        <v>0</v>
      </c>
    </row>
    <row r="890" spans="1:5">
      <c r="A890" t="s">
        <v>0</v>
      </c>
      <c r="B890" t="s">
        <v>1</v>
      </c>
      <c r="C890" s="1">
        <v>1.25E-3</v>
      </c>
      <c r="D890">
        <v>241.00504301699999</v>
      </c>
      <c r="E890">
        <v>0</v>
      </c>
    </row>
    <row r="891" spans="1:5">
      <c r="A891" t="s">
        <v>0</v>
      </c>
      <c r="B891" t="s">
        <v>1</v>
      </c>
      <c r="C891" s="1">
        <v>1.25E-3</v>
      </c>
      <c r="D891">
        <v>233.40182755800001</v>
      </c>
      <c r="E891">
        <v>0</v>
      </c>
    </row>
    <row r="892" spans="1:5">
      <c r="A892" t="s">
        <v>0</v>
      </c>
      <c r="B892" t="s">
        <v>1</v>
      </c>
      <c r="C892" s="1">
        <v>1.25E-3</v>
      </c>
      <c r="D892">
        <v>240.08644557299999</v>
      </c>
      <c r="E892">
        <v>0</v>
      </c>
    </row>
    <row r="893" spans="1:5">
      <c r="A893" t="s">
        <v>0</v>
      </c>
      <c r="B893" t="s">
        <v>1</v>
      </c>
      <c r="C893" s="1">
        <v>1.25E-3</v>
      </c>
      <c r="D893">
        <v>228.62159366399999</v>
      </c>
      <c r="E893">
        <v>0</v>
      </c>
    </row>
    <row r="894" spans="1:5">
      <c r="A894" t="s">
        <v>0</v>
      </c>
      <c r="B894" t="s">
        <v>1</v>
      </c>
      <c r="C894" s="1">
        <v>1.25E-3</v>
      </c>
      <c r="D894">
        <v>257.35703656300001</v>
      </c>
      <c r="E894">
        <v>0</v>
      </c>
    </row>
    <row r="895" spans="1:5">
      <c r="A895" t="s">
        <v>0</v>
      </c>
      <c r="B895" t="s">
        <v>1</v>
      </c>
      <c r="C895" s="1">
        <v>1.25E-3</v>
      </c>
      <c r="D895">
        <v>261.14236091700002</v>
      </c>
      <c r="E895">
        <v>0</v>
      </c>
    </row>
    <row r="896" spans="1:5">
      <c r="A896" t="s">
        <v>0</v>
      </c>
      <c r="B896" t="s">
        <v>1</v>
      </c>
      <c r="C896" s="1">
        <v>1.25E-3</v>
      </c>
      <c r="D896">
        <v>266.87511464699998</v>
      </c>
      <c r="E896">
        <v>0</v>
      </c>
    </row>
    <row r="897" spans="1:5">
      <c r="A897" t="s">
        <v>0</v>
      </c>
      <c r="B897" t="s">
        <v>1</v>
      </c>
      <c r="C897" s="1">
        <v>1.25E-3</v>
      </c>
      <c r="D897">
        <v>261.21141266699999</v>
      </c>
      <c r="E897">
        <v>0</v>
      </c>
    </row>
    <row r="898" spans="1:5">
      <c r="A898" t="s">
        <v>0</v>
      </c>
      <c r="B898" t="s">
        <v>1</v>
      </c>
      <c r="C898" s="1">
        <v>1.25E-3</v>
      </c>
      <c r="D898">
        <v>253.03955223299999</v>
      </c>
      <c r="E898">
        <v>0</v>
      </c>
    </row>
    <row r="899" spans="1:5">
      <c r="A899" t="s">
        <v>0</v>
      </c>
      <c r="B899" t="s">
        <v>1</v>
      </c>
      <c r="C899" s="1">
        <v>1.25E-3</v>
      </c>
      <c r="D899">
        <v>247.86023957</v>
      </c>
      <c r="E899">
        <v>0</v>
      </c>
    </row>
    <row r="900" spans="1:5">
      <c r="A900" t="s">
        <v>0</v>
      </c>
      <c r="B900" t="s">
        <v>1</v>
      </c>
      <c r="C900" s="1">
        <v>1.25E-3</v>
      </c>
      <c r="D900">
        <v>266.60576061099999</v>
      </c>
      <c r="E900">
        <v>0</v>
      </c>
    </row>
    <row r="901" spans="1:5">
      <c r="A901" t="s">
        <v>0</v>
      </c>
      <c r="B901" t="s">
        <v>1</v>
      </c>
      <c r="C901" s="1">
        <v>1.25E-3</v>
      </c>
      <c r="D901">
        <v>264.600981434</v>
      </c>
      <c r="E901">
        <v>0</v>
      </c>
    </row>
    <row r="902" spans="1:5">
      <c r="A902" t="s">
        <v>0</v>
      </c>
      <c r="B902" t="s">
        <v>1</v>
      </c>
      <c r="C902" s="1">
        <v>1.25E-3</v>
      </c>
      <c r="D902">
        <v>266.01960887199999</v>
      </c>
      <c r="E902">
        <v>0</v>
      </c>
    </row>
    <row r="903" spans="1:5">
      <c r="A903" t="s">
        <v>0</v>
      </c>
      <c r="B903" t="s">
        <v>1</v>
      </c>
      <c r="C903" s="1">
        <v>1.25E-3</v>
      </c>
      <c r="D903">
        <v>248.90787822300001</v>
      </c>
      <c r="E903">
        <v>0</v>
      </c>
    </row>
    <row r="904" spans="1:5">
      <c r="A904" t="s">
        <v>0</v>
      </c>
      <c r="B904" t="s">
        <v>1</v>
      </c>
      <c r="C904" s="1">
        <v>1.25E-3</v>
      </c>
      <c r="D904">
        <v>243.59738123100001</v>
      </c>
      <c r="E904">
        <v>0</v>
      </c>
    </row>
    <row r="905" spans="1:5">
      <c r="A905" t="s">
        <v>0</v>
      </c>
      <c r="B905" t="s">
        <v>1</v>
      </c>
      <c r="C905" s="1">
        <v>1.25E-3</v>
      </c>
      <c r="D905">
        <v>265.20458427800003</v>
      </c>
      <c r="E905">
        <v>0</v>
      </c>
    </row>
    <row r="906" spans="1:5">
      <c r="A906" t="s">
        <v>0</v>
      </c>
      <c r="B906" t="s">
        <v>1</v>
      </c>
      <c r="C906" s="1">
        <v>1.25E-3</v>
      </c>
      <c r="D906">
        <v>262.39019969999998</v>
      </c>
      <c r="E906">
        <v>0</v>
      </c>
    </row>
    <row r="907" spans="1:5">
      <c r="A907" t="s">
        <v>0</v>
      </c>
      <c r="B907" t="s">
        <v>1</v>
      </c>
      <c r="C907" s="1">
        <v>1.25E-3</v>
      </c>
      <c r="D907">
        <v>251.22803245899999</v>
      </c>
      <c r="E907">
        <v>0</v>
      </c>
    </row>
    <row r="908" spans="1:5">
      <c r="A908" t="s">
        <v>0</v>
      </c>
      <c r="B908" t="s">
        <v>1</v>
      </c>
      <c r="C908" s="1">
        <v>1.25E-3</v>
      </c>
      <c r="D908">
        <v>253.35629746000001</v>
      </c>
      <c r="E908">
        <v>0</v>
      </c>
    </row>
    <row r="909" spans="1:5">
      <c r="A909" t="s">
        <v>0</v>
      </c>
      <c r="B909" t="s">
        <v>1</v>
      </c>
      <c r="C909" s="1">
        <v>1.25E-3</v>
      </c>
      <c r="D909">
        <v>245.38731762800001</v>
      </c>
      <c r="E909">
        <v>0</v>
      </c>
    </row>
    <row r="910" spans="1:5">
      <c r="A910" t="s">
        <v>0</v>
      </c>
      <c r="B910" t="s">
        <v>1</v>
      </c>
      <c r="C910" s="1">
        <v>1.25E-3</v>
      </c>
      <c r="D910">
        <v>255.966313259</v>
      </c>
      <c r="E910">
        <v>0</v>
      </c>
    </row>
    <row r="911" spans="1:5">
      <c r="A911" t="s">
        <v>0</v>
      </c>
      <c r="B911" t="s">
        <v>1</v>
      </c>
      <c r="C911" s="1">
        <v>1.25E-3</v>
      </c>
      <c r="D911">
        <v>257.30378342400002</v>
      </c>
      <c r="E911">
        <v>0</v>
      </c>
    </row>
    <row r="912" spans="1:5">
      <c r="A912" t="s">
        <v>0</v>
      </c>
      <c r="B912" t="s">
        <v>1</v>
      </c>
      <c r="C912" s="1">
        <v>1.25E-3</v>
      </c>
      <c r="D912">
        <v>244.11444777299999</v>
      </c>
      <c r="E912">
        <v>0</v>
      </c>
    </row>
    <row r="913" spans="1:5">
      <c r="A913" t="s">
        <v>0</v>
      </c>
      <c r="B913" t="s">
        <v>1</v>
      </c>
      <c r="C913" s="1">
        <v>1.25E-3</v>
      </c>
      <c r="D913">
        <v>232.171850205</v>
      </c>
      <c r="E913">
        <v>0</v>
      </c>
    </row>
    <row r="914" spans="1:5">
      <c r="A914" t="s">
        <v>0</v>
      </c>
      <c r="B914" t="s">
        <v>1</v>
      </c>
      <c r="C914" s="1">
        <v>1.25E-3</v>
      </c>
      <c r="D914">
        <v>217.588442098</v>
      </c>
      <c r="E914">
        <v>0</v>
      </c>
    </row>
    <row r="915" spans="1:5">
      <c r="A915" t="s">
        <v>0</v>
      </c>
      <c r="B915" t="s">
        <v>1</v>
      </c>
      <c r="C915" s="1">
        <v>1.25E-3</v>
      </c>
      <c r="D915">
        <v>206.720190992</v>
      </c>
      <c r="E915">
        <v>0</v>
      </c>
    </row>
    <row r="916" spans="1:5">
      <c r="A916" t="s">
        <v>0</v>
      </c>
      <c r="B916" t="s">
        <v>1</v>
      </c>
      <c r="C916" s="1">
        <v>1.25E-3</v>
      </c>
      <c r="D916">
        <v>247.76290228400001</v>
      </c>
      <c r="E916">
        <v>0</v>
      </c>
    </row>
    <row r="917" spans="1:5">
      <c r="A917" t="s">
        <v>0</v>
      </c>
      <c r="B917" t="s">
        <v>1</v>
      </c>
      <c r="C917" s="1">
        <v>1.25E-3</v>
      </c>
      <c r="D917">
        <v>292.86695256199999</v>
      </c>
      <c r="E917">
        <v>0</v>
      </c>
    </row>
    <row r="918" spans="1:5">
      <c r="A918" t="s">
        <v>0</v>
      </c>
      <c r="B918" t="s">
        <v>1</v>
      </c>
      <c r="C918" s="1">
        <v>1.25E-3</v>
      </c>
      <c r="D918">
        <v>301.57375621900002</v>
      </c>
      <c r="E918">
        <v>0</v>
      </c>
    </row>
    <row r="919" spans="1:5">
      <c r="A919" t="s">
        <v>0</v>
      </c>
      <c r="B919" t="s">
        <v>1</v>
      </c>
      <c r="C919" s="1">
        <v>1.25E-3</v>
      </c>
      <c r="D919">
        <v>294.51993762500001</v>
      </c>
      <c r="E919">
        <v>0</v>
      </c>
    </row>
    <row r="920" spans="1:5">
      <c r="A920" t="s">
        <v>0</v>
      </c>
      <c r="B920" t="s">
        <v>1</v>
      </c>
      <c r="C920" s="1">
        <v>1.25E-3</v>
      </c>
      <c r="D920">
        <v>303.71096580099999</v>
      </c>
      <c r="E920">
        <v>0</v>
      </c>
    </row>
    <row r="921" spans="1:5">
      <c r="A921" t="s">
        <v>0</v>
      </c>
      <c r="B921" t="s">
        <v>1</v>
      </c>
      <c r="C921" s="1">
        <v>1.25E-3</v>
      </c>
      <c r="D921">
        <v>313.50053543299998</v>
      </c>
      <c r="E921">
        <v>0</v>
      </c>
    </row>
    <row r="922" spans="1:5">
      <c r="A922" t="s">
        <v>0</v>
      </c>
      <c r="B922" t="s">
        <v>1</v>
      </c>
      <c r="C922" s="1">
        <v>1.25E-3</v>
      </c>
      <c r="D922">
        <v>319.82514344200001</v>
      </c>
      <c r="E922">
        <v>0</v>
      </c>
    </row>
    <row r="923" spans="1:5">
      <c r="A923" t="s">
        <v>0</v>
      </c>
      <c r="B923" t="s">
        <v>1</v>
      </c>
      <c r="C923" s="1">
        <v>1.25E-3</v>
      </c>
      <c r="D923">
        <v>312.89630395699999</v>
      </c>
      <c r="E923">
        <v>0</v>
      </c>
    </row>
    <row r="924" spans="1:5">
      <c r="A924" t="s">
        <v>0</v>
      </c>
      <c r="B924" t="s">
        <v>1</v>
      </c>
      <c r="C924" s="1">
        <v>1.25E-3</v>
      </c>
      <c r="D924">
        <v>315.40640433599998</v>
      </c>
      <c r="E924">
        <v>0</v>
      </c>
    </row>
    <row r="925" spans="1:5">
      <c r="A925" t="s">
        <v>0</v>
      </c>
      <c r="B925" t="s">
        <v>1</v>
      </c>
      <c r="C925" s="1">
        <v>1.25E-3</v>
      </c>
      <c r="D925">
        <v>310.53526607800001</v>
      </c>
      <c r="E925">
        <v>0</v>
      </c>
    </row>
    <row r="926" spans="1:5">
      <c r="A926" t="s">
        <v>0</v>
      </c>
      <c r="B926" t="s">
        <v>1</v>
      </c>
      <c r="C926" s="1">
        <v>1.25E-3</v>
      </c>
      <c r="D926">
        <v>306.81942007800001</v>
      </c>
      <c r="E926">
        <v>0</v>
      </c>
    </row>
    <row r="927" spans="1:5">
      <c r="A927" t="s">
        <v>0</v>
      </c>
      <c r="B927" t="s">
        <v>1</v>
      </c>
      <c r="C927" s="1">
        <v>1.25E-3</v>
      </c>
      <c r="D927">
        <v>308.218541759</v>
      </c>
      <c r="E927">
        <v>0</v>
      </c>
    </row>
    <row r="928" spans="1:5">
      <c r="A928" t="s">
        <v>0</v>
      </c>
      <c r="B928" t="s">
        <v>1</v>
      </c>
      <c r="C928" s="1">
        <v>1.25E-3</v>
      </c>
      <c r="D928">
        <v>302.78435069599999</v>
      </c>
      <c r="E928">
        <v>0</v>
      </c>
    </row>
    <row r="929" spans="1:5">
      <c r="A929" t="s">
        <v>0</v>
      </c>
      <c r="B929" t="s">
        <v>1</v>
      </c>
      <c r="C929" s="1">
        <v>1.25E-3</v>
      </c>
      <c r="D929">
        <v>307.52874517399999</v>
      </c>
      <c r="E929">
        <v>0</v>
      </c>
    </row>
    <row r="930" spans="1:5">
      <c r="A930" t="s">
        <v>0</v>
      </c>
      <c r="B930" t="s">
        <v>1</v>
      </c>
      <c r="C930" s="1">
        <v>1.25E-3</v>
      </c>
      <c r="D930">
        <v>322.77737253399999</v>
      </c>
      <c r="E930">
        <v>0</v>
      </c>
    </row>
    <row r="931" spans="1:5">
      <c r="A931" t="s">
        <v>0</v>
      </c>
      <c r="B931" t="s">
        <v>1</v>
      </c>
      <c r="C931" s="1">
        <v>1.25E-3</v>
      </c>
      <c r="D931">
        <v>326.82061973600003</v>
      </c>
      <c r="E931">
        <v>0</v>
      </c>
    </row>
    <row r="932" spans="1:5">
      <c r="A932" t="s">
        <v>0</v>
      </c>
      <c r="B932" t="s">
        <v>1</v>
      </c>
      <c r="C932" s="1">
        <v>1.25E-3</v>
      </c>
      <c r="D932">
        <v>325.14061333299998</v>
      </c>
      <c r="E932">
        <v>0</v>
      </c>
    </row>
    <row r="933" spans="1:5">
      <c r="A933" t="s">
        <v>0</v>
      </c>
      <c r="B933" t="s">
        <v>1</v>
      </c>
      <c r="C933" s="1">
        <v>1.25E-3</v>
      </c>
      <c r="D933">
        <v>320.64772952700002</v>
      </c>
      <c r="E933">
        <v>0</v>
      </c>
    </row>
    <row r="934" spans="1:5">
      <c r="A934" t="s">
        <v>0</v>
      </c>
      <c r="B934" t="s">
        <v>1</v>
      </c>
      <c r="C934" s="1">
        <v>1.25E-3</v>
      </c>
      <c r="D934">
        <v>321.11969789800003</v>
      </c>
      <c r="E934">
        <v>0</v>
      </c>
    </row>
    <row r="935" spans="1:5">
      <c r="A935" t="s">
        <v>0</v>
      </c>
      <c r="B935" t="s">
        <v>1</v>
      </c>
      <c r="C935" s="1">
        <v>1.25E-3</v>
      </c>
      <c r="D935">
        <v>324.59562300200002</v>
      </c>
      <c r="E935">
        <v>0</v>
      </c>
    </row>
    <row r="936" spans="1:5">
      <c r="A936" t="s">
        <v>0</v>
      </c>
      <c r="B936" t="s">
        <v>1</v>
      </c>
      <c r="C936" s="1">
        <v>1.25E-3</v>
      </c>
      <c r="D936">
        <v>314.24164222100001</v>
      </c>
      <c r="E936">
        <v>0</v>
      </c>
    </row>
    <row r="937" spans="1:5">
      <c r="A937" t="s">
        <v>0</v>
      </c>
      <c r="B937" t="s">
        <v>1</v>
      </c>
      <c r="C937" s="1">
        <v>1.25E-3</v>
      </c>
      <c r="D937">
        <v>318.90460677499999</v>
      </c>
      <c r="E937">
        <v>0</v>
      </c>
    </row>
    <row r="938" spans="1:5">
      <c r="A938" t="s">
        <v>0</v>
      </c>
      <c r="B938" t="s">
        <v>1</v>
      </c>
      <c r="C938" s="1">
        <v>1.25E-3</v>
      </c>
      <c r="D938">
        <v>323.37938477500001</v>
      </c>
      <c r="E938">
        <v>0</v>
      </c>
    </row>
    <row r="939" spans="1:5">
      <c r="A939" t="s">
        <v>0</v>
      </c>
      <c r="B939" t="s">
        <v>1</v>
      </c>
      <c r="C939" s="1">
        <v>1.25E-3</v>
      </c>
      <c r="D939">
        <v>308.84826218000001</v>
      </c>
      <c r="E939">
        <v>0</v>
      </c>
    </row>
    <row r="940" spans="1:5">
      <c r="A940" t="s">
        <v>0</v>
      </c>
      <c r="B940" t="s">
        <v>1</v>
      </c>
      <c r="C940" s="1">
        <v>1.25E-3</v>
      </c>
      <c r="D940">
        <v>299.78476031000002</v>
      </c>
      <c r="E940">
        <v>0</v>
      </c>
    </row>
    <row r="941" spans="1:5">
      <c r="A941" t="s">
        <v>0</v>
      </c>
      <c r="B941" t="s">
        <v>1</v>
      </c>
      <c r="C941" s="1">
        <v>1.25E-3</v>
      </c>
      <c r="D941">
        <v>335.68904428500002</v>
      </c>
      <c r="E941">
        <v>0</v>
      </c>
    </row>
    <row r="942" spans="1:5">
      <c r="A942" t="s">
        <v>0</v>
      </c>
      <c r="B942" t="s">
        <v>1</v>
      </c>
      <c r="C942" s="1">
        <v>1.25E-3</v>
      </c>
      <c r="D942">
        <v>331.413848626</v>
      </c>
      <c r="E942">
        <v>0</v>
      </c>
    </row>
    <row r="943" spans="1:5">
      <c r="A943" t="s">
        <v>0</v>
      </c>
      <c r="B943" t="s">
        <v>1</v>
      </c>
      <c r="C943" s="1">
        <v>1.25E-3</v>
      </c>
      <c r="D943">
        <v>344.85715568500001</v>
      </c>
      <c r="E943">
        <v>0</v>
      </c>
    </row>
    <row r="944" spans="1:5">
      <c r="A944" t="s">
        <v>0</v>
      </c>
      <c r="B944" t="s">
        <v>1</v>
      </c>
      <c r="C944" s="1">
        <v>1.25E-3</v>
      </c>
      <c r="D944">
        <v>338.32725475799998</v>
      </c>
      <c r="E944">
        <v>0</v>
      </c>
    </row>
    <row r="945" spans="1:5">
      <c r="A945" t="s">
        <v>0</v>
      </c>
      <c r="B945" t="s">
        <v>1</v>
      </c>
      <c r="C945" s="1">
        <v>1.25E-3</v>
      </c>
      <c r="D945">
        <v>335.83162810300001</v>
      </c>
      <c r="E945">
        <v>0</v>
      </c>
    </row>
    <row r="946" spans="1:5">
      <c r="A946" t="s">
        <v>0</v>
      </c>
      <c r="B946" t="s">
        <v>1</v>
      </c>
      <c r="C946" s="1">
        <v>1.25E-3</v>
      </c>
      <c r="D946">
        <v>351.38972690600002</v>
      </c>
      <c r="E946">
        <v>0</v>
      </c>
    </row>
    <row r="947" spans="1:5">
      <c r="A947" t="s">
        <v>0</v>
      </c>
      <c r="B947" t="s">
        <v>1</v>
      </c>
      <c r="C947" s="1">
        <v>1.25E-3</v>
      </c>
      <c r="D947">
        <v>350.81012943299999</v>
      </c>
      <c r="E947">
        <v>0</v>
      </c>
    </row>
    <row r="948" spans="1:5">
      <c r="A948" t="s">
        <v>0</v>
      </c>
      <c r="B948" t="s">
        <v>1</v>
      </c>
      <c r="C948" s="1">
        <v>1.25E-3</v>
      </c>
      <c r="D948">
        <v>349.02753837400002</v>
      </c>
      <c r="E948">
        <v>0</v>
      </c>
    </row>
    <row r="949" spans="1:5">
      <c r="A949" t="s">
        <v>0</v>
      </c>
      <c r="B949" t="s">
        <v>1</v>
      </c>
      <c r="C949" s="1">
        <v>1.25E-3</v>
      </c>
      <c r="D949">
        <v>353.16581484300002</v>
      </c>
      <c r="E949">
        <v>0</v>
      </c>
    </row>
    <row r="950" spans="1:5">
      <c r="A950" t="s">
        <v>0</v>
      </c>
      <c r="B950" t="s">
        <v>1</v>
      </c>
      <c r="C950" s="1">
        <v>1.25E-3</v>
      </c>
      <c r="D950">
        <v>337.44936944800003</v>
      </c>
      <c r="E950">
        <v>0</v>
      </c>
    </row>
    <row r="951" spans="1:5">
      <c r="A951" t="s">
        <v>0</v>
      </c>
      <c r="B951" t="s">
        <v>1</v>
      </c>
      <c r="C951" s="1">
        <v>1.25E-3</v>
      </c>
      <c r="D951">
        <v>317.75065954799999</v>
      </c>
      <c r="E951">
        <v>0</v>
      </c>
    </row>
    <row r="952" spans="1:5">
      <c r="A952" t="s">
        <v>0</v>
      </c>
      <c r="B952" t="s">
        <v>1</v>
      </c>
      <c r="C952" s="1">
        <v>1.25E-3</v>
      </c>
      <c r="D952">
        <v>363.18784371599997</v>
      </c>
      <c r="E952">
        <v>0</v>
      </c>
    </row>
    <row r="953" spans="1:5">
      <c r="A953" t="s">
        <v>0</v>
      </c>
      <c r="B953" t="s">
        <v>1</v>
      </c>
      <c r="C953" s="1">
        <v>1.25E-3</v>
      </c>
      <c r="D953">
        <v>349.02548823900003</v>
      </c>
      <c r="E953">
        <v>0</v>
      </c>
    </row>
    <row r="954" spans="1:5">
      <c r="A954" t="s">
        <v>0</v>
      </c>
      <c r="B954" t="s">
        <v>1</v>
      </c>
      <c r="C954" s="1">
        <v>1.25E-3</v>
      </c>
      <c r="D954">
        <v>362.44410224799998</v>
      </c>
      <c r="E954">
        <v>0</v>
      </c>
    </row>
    <row r="955" spans="1:5">
      <c r="A955" t="s">
        <v>0</v>
      </c>
      <c r="B955" t="s">
        <v>1</v>
      </c>
      <c r="C955" s="1">
        <v>1.25E-3</v>
      </c>
      <c r="D955">
        <v>356.40056814100001</v>
      </c>
      <c r="E955">
        <v>0</v>
      </c>
    </row>
    <row r="956" spans="1:5">
      <c r="A956" t="s">
        <v>0</v>
      </c>
      <c r="B956" t="s">
        <v>1</v>
      </c>
      <c r="C956" s="1">
        <v>1.25E-3</v>
      </c>
      <c r="D956">
        <v>359.11804850300001</v>
      </c>
      <c r="E956">
        <v>0</v>
      </c>
    </row>
    <row r="957" spans="1:5">
      <c r="A957" t="s">
        <v>0</v>
      </c>
      <c r="B957" t="s">
        <v>1</v>
      </c>
      <c r="C957" s="1">
        <v>1.25E-3</v>
      </c>
      <c r="D957">
        <v>345.296748842</v>
      </c>
      <c r="E957">
        <v>0</v>
      </c>
    </row>
    <row r="958" spans="1:5">
      <c r="A958" t="s">
        <v>0</v>
      </c>
      <c r="B958" t="s">
        <v>1</v>
      </c>
      <c r="C958" s="1">
        <v>1.25E-3</v>
      </c>
      <c r="D958">
        <v>349.90185405099999</v>
      </c>
      <c r="E958">
        <v>0</v>
      </c>
    </row>
    <row r="959" spans="1:5">
      <c r="A959" t="s">
        <v>0</v>
      </c>
      <c r="B959" t="s">
        <v>1</v>
      </c>
      <c r="C959" s="1">
        <v>1.25E-3</v>
      </c>
      <c r="D959">
        <v>339.17441412300002</v>
      </c>
      <c r="E959">
        <v>0</v>
      </c>
    </row>
    <row r="960" spans="1:5">
      <c r="A960" t="s">
        <v>0</v>
      </c>
      <c r="B960" t="s">
        <v>1</v>
      </c>
      <c r="C960" s="1">
        <v>1.25E-3</v>
      </c>
      <c r="D960">
        <v>388.42242062899999</v>
      </c>
      <c r="E960">
        <v>0</v>
      </c>
    </row>
    <row r="961" spans="1:5">
      <c r="A961" t="s">
        <v>0</v>
      </c>
      <c r="B961" t="s">
        <v>1</v>
      </c>
      <c r="C961" s="1">
        <v>1.25E-3</v>
      </c>
      <c r="D961">
        <v>380.12841866500003</v>
      </c>
      <c r="E961">
        <v>0</v>
      </c>
    </row>
    <row r="962" spans="1:5">
      <c r="A962" t="s">
        <v>0</v>
      </c>
      <c r="B962" t="s">
        <v>1</v>
      </c>
      <c r="C962" s="1">
        <v>1.25E-3</v>
      </c>
      <c r="D962">
        <v>371.58046059899999</v>
      </c>
      <c r="E962">
        <v>0</v>
      </c>
    </row>
    <row r="963" spans="1:5">
      <c r="A963" t="s">
        <v>0</v>
      </c>
      <c r="B963" t="s">
        <v>1</v>
      </c>
      <c r="C963" s="1">
        <v>1.25E-3</v>
      </c>
      <c r="D963">
        <v>347.14772016900002</v>
      </c>
      <c r="E963">
        <v>0</v>
      </c>
    </row>
    <row r="964" spans="1:5">
      <c r="A964" t="s">
        <v>0</v>
      </c>
      <c r="B964" t="s">
        <v>1</v>
      </c>
      <c r="C964" s="1">
        <v>1.25E-3</v>
      </c>
      <c r="D964">
        <v>361.993775132</v>
      </c>
      <c r="E964">
        <v>0</v>
      </c>
    </row>
    <row r="965" spans="1:5">
      <c r="A965" t="s">
        <v>0</v>
      </c>
      <c r="B965" t="s">
        <v>1</v>
      </c>
      <c r="C965" s="1">
        <v>1.25E-3</v>
      </c>
      <c r="D965">
        <v>361.03137443899999</v>
      </c>
      <c r="E965">
        <v>0</v>
      </c>
    </row>
    <row r="966" spans="1:5">
      <c r="A966" t="s">
        <v>0</v>
      </c>
      <c r="B966" t="s">
        <v>1</v>
      </c>
      <c r="C966" s="1">
        <v>1.25E-3</v>
      </c>
      <c r="D966">
        <v>340.18278471999997</v>
      </c>
      <c r="E966">
        <v>0</v>
      </c>
    </row>
    <row r="967" spans="1:5">
      <c r="A967" t="s">
        <v>0</v>
      </c>
      <c r="B967" t="s">
        <v>1</v>
      </c>
      <c r="C967" s="1">
        <v>1.25E-3</v>
      </c>
      <c r="D967">
        <v>345.18677270000001</v>
      </c>
      <c r="E967">
        <v>0</v>
      </c>
    </row>
    <row r="968" spans="1:5">
      <c r="A968" t="s">
        <v>0</v>
      </c>
      <c r="B968" t="s">
        <v>1</v>
      </c>
      <c r="C968" s="1">
        <v>1.25E-3</v>
      </c>
      <c r="D968">
        <v>355.33104147400002</v>
      </c>
      <c r="E968">
        <v>0</v>
      </c>
    </row>
    <row r="969" spans="1:5">
      <c r="A969" t="s">
        <v>0</v>
      </c>
      <c r="B969" t="s">
        <v>1</v>
      </c>
      <c r="C969" s="1">
        <v>1.25E-3</v>
      </c>
      <c r="D969">
        <v>352.15590216499999</v>
      </c>
      <c r="E969">
        <v>0</v>
      </c>
    </row>
    <row r="970" spans="1:5">
      <c r="A970" t="s">
        <v>0</v>
      </c>
      <c r="B970" t="s">
        <v>1</v>
      </c>
      <c r="C970" s="1">
        <v>1.25E-3</v>
      </c>
      <c r="D970">
        <v>324.74423005800003</v>
      </c>
      <c r="E970">
        <v>0</v>
      </c>
    </row>
    <row r="971" spans="1:5">
      <c r="A971" t="s">
        <v>0</v>
      </c>
      <c r="B971" t="s">
        <v>1</v>
      </c>
      <c r="C971" s="1">
        <v>1.25E-3</v>
      </c>
      <c r="D971">
        <v>334.62021406000002</v>
      </c>
      <c r="E971">
        <v>0</v>
      </c>
    </row>
    <row r="972" spans="1:5">
      <c r="A972" t="s">
        <v>0</v>
      </c>
      <c r="B972" t="s">
        <v>1</v>
      </c>
      <c r="C972" s="1">
        <v>1.25E-3</v>
      </c>
      <c r="D972">
        <v>340.822472984</v>
      </c>
      <c r="E972">
        <v>0</v>
      </c>
    </row>
    <row r="973" spans="1:5">
      <c r="A973" t="s">
        <v>0</v>
      </c>
      <c r="B973" t="s">
        <v>1</v>
      </c>
      <c r="C973" s="1">
        <v>1.25E-3</v>
      </c>
      <c r="D973">
        <v>338.54964915699998</v>
      </c>
      <c r="E973">
        <v>0</v>
      </c>
    </row>
    <row r="974" spans="1:5">
      <c r="A974" t="s">
        <v>0</v>
      </c>
      <c r="B974" t="s">
        <v>1</v>
      </c>
      <c r="C974" s="1">
        <v>1.25E-3</v>
      </c>
      <c r="D974">
        <v>356.08350821099998</v>
      </c>
      <c r="E974">
        <v>0</v>
      </c>
    </row>
    <row r="975" spans="1:5">
      <c r="A975" t="s">
        <v>0</v>
      </c>
      <c r="B975" t="s">
        <v>1</v>
      </c>
      <c r="C975" s="1">
        <v>1.25E-3</v>
      </c>
      <c r="D975">
        <v>357.86695145800002</v>
      </c>
      <c r="E975">
        <v>0</v>
      </c>
    </row>
    <row r="976" spans="1:5">
      <c r="A976" t="s">
        <v>0</v>
      </c>
      <c r="B976" t="s">
        <v>1</v>
      </c>
      <c r="C976" s="1">
        <v>1.25E-3</v>
      </c>
      <c r="D976">
        <v>344.12744217400001</v>
      </c>
      <c r="E976">
        <v>0</v>
      </c>
    </row>
    <row r="977" spans="1:5">
      <c r="A977" t="s">
        <v>0</v>
      </c>
      <c r="B977" t="s">
        <v>1</v>
      </c>
      <c r="C977" s="1">
        <v>1.25E-3</v>
      </c>
      <c r="D977">
        <v>363.42075610799998</v>
      </c>
      <c r="E977">
        <v>0</v>
      </c>
    </row>
    <row r="978" spans="1:5">
      <c r="A978" t="s">
        <v>0</v>
      </c>
      <c r="B978" t="s">
        <v>1</v>
      </c>
      <c r="C978" s="1">
        <v>1.25E-3</v>
      </c>
      <c r="D978">
        <v>346.58923078800001</v>
      </c>
      <c r="E978">
        <v>0</v>
      </c>
    </row>
    <row r="979" spans="1:5">
      <c r="A979" t="s">
        <v>0</v>
      </c>
      <c r="B979" t="s">
        <v>1</v>
      </c>
      <c r="C979" s="1">
        <v>1.25E-3</v>
      </c>
      <c r="D979">
        <v>364.65080805299999</v>
      </c>
      <c r="E979">
        <v>0</v>
      </c>
    </row>
    <row r="980" spans="1:5">
      <c r="A980" t="s">
        <v>0</v>
      </c>
      <c r="B980" t="s">
        <v>1</v>
      </c>
      <c r="C980" s="1">
        <v>1.25E-3</v>
      </c>
      <c r="D980">
        <v>357.47549992299997</v>
      </c>
      <c r="E980">
        <v>0</v>
      </c>
    </row>
    <row r="981" spans="1:5">
      <c r="A981" t="s">
        <v>0</v>
      </c>
      <c r="B981" t="s">
        <v>1</v>
      </c>
      <c r="C981" s="1">
        <v>1.25E-3</v>
      </c>
      <c r="D981">
        <v>340.98137887799999</v>
      </c>
      <c r="E981">
        <v>0</v>
      </c>
    </row>
    <row r="982" spans="1:5">
      <c r="A982" t="s">
        <v>0</v>
      </c>
      <c r="B982" t="s">
        <v>1</v>
      </c>
      <c r="C982" s="1">
        <v>1.25E-3</v>
      </c>
      <c r="D982">
        <v>316.93451230199997</v>
      </c>
      <c r="E982">
        <v>0</v>
      </c>
    </row>
    <row r="983" spans="1:5">
      <c r="A983" t="s">
        <v>0</v>
      </c>
      <c r="B983" t="s">
        <v>1</v>
      </c>
      <c r="C983" s="1">
        <v>1.25E-3</v>
      </c>
      <c r="D983">
        <v>334.14076708699997</v>
      </c>
      <c r="E983">
        <v>0</v>
      </c>
    </row>
    <row r="984" spans="1:5">
      <c r="A984" t="s">
        <v>0</v>
      </c>
      <c r="B984" t="s">
        <v>1</v>
      </c>
      <c r="C984" s="1">
        <v>1.25E-3</v>
      </c>
      <c r="D984">
        <v>360.07135292499999</v>
      </c>
      <c r="E984">
        <v>0</v>
      </c>
    </row>
    <row r="985" spans="1:5">
      <c r="A985" t="s">
        <v>0</v>
      </c>
      <c r="B985" t="s">
        <v>1</v>
      </c>
      <c r="C985" s="1">
        <v>1.25E-3</v>
      </c>
      <c r="D985">
        <v>358.65074315999999</v>
      </c>
      <c r="E985">
        <v>0</v>
      </c>
    </row>
    <row r="986" spans="1:5">
      <c r="A986" t="s">
        <v>0</v>
      </c>
      <c r="B986" t="s">
        <v>1</v>
      </c>
      <c r="C986" s="1">
        <v>1.25E-3</v>
      </c>
      <c r="D986">
        <v>322.10985116799998</v>
      </c>
      <c r="E986">
        <v>0</v>
      </c>
    </row>
    <row r="987" spans="1:5">
      <c r="A987" t="s">
        <v>0</v>
      </c>
      <c r="B987" t="s">
        <v>1</v>
      </c>
      <c r="C987" s="1">
        <v>1.25E-3</v>
      </c>
      <c r="D987">
        <v>337.99992577799998</v>
      </c>
      <c r="E987">
        <v>0</v>
      </c>
    </row>
    <row r="988" spans="1:5">
      <c r="A988" t="s">
        <v>0</v>
      </c>
      <c r="B988" t="s">
        <v>1</v>
      </c>
      <c r="C988" s="1">
        <v>1.25E-3</v>
      </c>
      <c r="D988">
        <v>318.26524992600002</v>
      </c>
      <c r="E988">
        <v>0</v>
      </c>
    </row>
    <row r="989" spans="1:5">
      <c r="A989" t="s">
        <v>0</v>
      </c>
      <c r="B989" t="s">
        <v>1</v>
      </c>
      <c r="C989" s="1">
        <v>1.25E-3</v>
      </c>
      <c r="D989">
        <v>341.15663593400001</v>
      </c>
      <c r="E989">
        <v>0</v>
      </c>
    </row>
    <row r="990" spans="1:5">
      <c r="A990" t="s">
        <v>0</v>
      </c>
      <c r="B990" t="s">
        <v>1</v>
      </c>
      <c r="C990" s="1">
        <v>1.25E-3</v>
      </c>
      <c r="D990">
        <v>369.83832294799998</v>
      </c>
      <c r="E990">
        <v>0</v>
      </c>
    </row>
    <row r="991" spans="1:5">
      <c r="A991" t="s">
        <v>0</v>
      </c>
      <c r="B991" t="s">
        <v>1</v>
      </c>
      <c r="C991" s="1">
        <v>1.25E-3</v>
      </c>
      <c r="D991">
        <v>360.65918844499998</v>
      </c>
      <c r="E991">
        <v>0</v>
      </c>
    </row>
    <row r="992" spans="1:5">
      <c r="A992" t="s">
        <v>0</v>
      </c>
      <c r="B992" t="s">
        <v>1</v>
      </c>
      <c r="C992" s="1">
        <v>1.25E-3</v>
      </c>
      <c r="D992">
        <v>350.56591078000002</v>
      </c>
      <c r="E992">
        <v>0</v>
      </c>
    </row>
    <row r="993" spans="1:5">
      <c r="A993" t="s">
        <v>0</v>
      </c>
      <c r="B993" t="s">
        <v>1</v>
      </c>
      <c r="C993" s="1">
        <v>1.25E-3</v>
      </c>
      <c r="D993">
        <v>337.39850585599999</v>
      </c>
      <c r="E993">
        <v>0</v>
      </c>
    </row>
    <row r="994" spans="1:5">
      <c r="A994" t="s">
        <v>0</v>
      </c>
      <c r="B994" t="s">
        <v>1</v>
      </c>
      <c r="C994" s="1">
        <v>1.25E-3</v>
      </c>
      <c r="D994">
        <v>348.10425281800002</v>
      </c>
      <c r="E994">
        <v>0</v>
      </c>
    </row>
    <row r="995" spans="1:5">
      <c r="A995" t="s">
        <v>0</v>
      </c>
      <c r="B995" t="s">
        <v>1</v>
      </c>
      <c r="C995" s="1">
        <v>1.25E-3</v>
      </c>
      <c r="D995">
        <v>335.90968203400001</v>
      </c>
      <c r="E995">
        <v>0</v>
      </c>
    </row>
    <row r="996" spans="1:5">
      <c r="A996" t="s">
        <v>0</v>
      </c>
      <c r="B996" t="s">
        <v>1</v>
      </c>
      <c r="C996" s="1">
        <v>1.25E-3</v>
      </c>
      <c r="D996">
        <v>344.91331114100001</v>
      </c>
      <c r="E996">
        <v>0</v>
      </c>
    </row>
    <row r="997" spans="1:5">
      <c r="A997" t="s">
        <v>0</v>
      </c>
      <c r="B997" t="s">
        <v>1</v>
      </c>
      <c r="C997" s="1">
        <v>1.25E-3</v>
      </c>
      <c r="D997">
        <v>327.45522809200003</v>
      </c>
      <c r="E997">
        <v>0</v>
      </c>
    </row>
    <row r="998" spans="1:5">
      <c r="A998" t="s">
        <v>0</v>
      </c>
      <c r="B998" t="s">
        <v>1</v>
      </c>
      <c r="C998" s="1">
        <v>1.25E-3</v>
      </c>
      <c r="D998">
        <v>331.71044913600002</v>
      </c>
      <c r="E998">
        <v>0</v>
      </c>
    </row>
    <row r="999" spans="1:5">
      <c r="A999" t="s">
        <v>0</v>
      </c>
      <c r="B999" t="s">
        <v>1</v>
      </c>
      <c r="C999" s="1">
        <v>1.25E-3</v>
      </c>
      <c r="D999">
        <v>319.47317215999999</v>
      </c>
      <c r="E999">
        <v>0</v>
      </c>
    </row>
    <row r="1000" spans="1:5">
      <c r="A1000" t="s">
        <v>0</v>
      </c>
      <c r="B1000" t="s">
        <v>1</v>
      </c>
      <c r="C1000" s="1">
        <v>1.25E-3</v>
      </c>
      <c r="D1000">
        <v>310.26304428999998</v>
      </c>
      <c r="E1000">
        <v>0</v>
      </c>
    </row>
    <row r="1001" spans="1:5">
      <c r="A1001" t="s">
        <v>0</v>
      </c>
      <c r="B1001" t="s">
        <v>1</v>
      </c>
      <c r="C1001" s="1">
        <v>1.25E-3</v>
      </c>
      <c r="D1001">
        <v>324.72468233400002</v>
      </c>
      <c r="E1001">
        <v>0</v>
      </c>
    </row>
    <row r="1002" spans="1:5">
      <c r="A1002" t="s">
        <v>0</v>
      </c>
      <c r="B1002" t="s">
        <v>1</v>
      </c>
      <c r="C1002" s="1">
        <v>1.25E-3</v>
      </c>
      <c r="D1002">
        <v>327.61406305600002</v>
      </c>
      <c r="E1002">
        <v>0</v>
      </c>
    </row>
    <row r="1003" spans="1:5">
      <c r="A1003" t="s">
        <v>0</v>
      </c>
      <c r="B1003" t="s">
        <v>1</v>
      </c>
      <c r="C1003" s="1">
        <v>1.25E-3</v>
      </c>
      <c r="D1003">
        <v>321.47716508799999</v>
      </c>
      <c r="E1003">
        <v>0</v>
      </c>
    </row>
    <row r="1004" spans="1:5">
      <c r="A1004" t="s">
        <v>0</v>
      </c>
      <c r="B1004" t="s">
        <v>1</v>
      </c>
      <c r="C1004" s="1">
        <v>1.25E-3</v>
      </c>
      <c r="D1004">
        <v>337.35871603599998</v>
      </c>
      <c r="E1004">
        <v>0</v>
      </c>
    </row>
    <row r="1005" spans="1:5">
      <c r="A1005" t="s">
        <v>0</v>
      </c>
      <c r="B1005" t="s">
        <v>1</v>
      </c>
      <c r="C1005" s="1">
        <v>1.25E-3</v>
      </c>
      <c r="D1005">
        <v>343.084722285</v>
      </c>
      <c r="E1005">
        <v>0</v>
      </c>
    </row>
    <row r="1006" spans="1:5">
      <c r="A1006" t="s">
        <v>0</v>
      </c>
      <c r="B1006" t="s">
        <v>1</v>
      </c>
      <c r="C1006" s="1">
        <v>1.25E-3</v>
      </c>
      <c r="D1006">
        <v>340.63606191100001</v>
      </c>
      <c r="E1006">
        <v>0</v>
      </c>
    </row>
    <row r="1007" spans="1:5">
      <c r="A1007" t="s">
        <v>0</v>
      </c>
      <c r="B1007" t="s">
        <v>1</v>
      </c>
      <c r="C1007" s="1">
        <v>1.25E-3</v>
      </c>
      <c r="D1007">
        <v>338.54470307499997</v>
      </c>
      <c r="E1007">
        <v>0</v>
      </c>
    </row>
    <row r="1008" spans="1:5">
      <c r="A1008" t="s">
        <v>0</v>
      </c>
      <c r="B1008" t="s">
        <v>1</v>
      </c>
      <c r="C1008" s="1">
        <v>1.25E-3</v>
      </c>
      <c r="D1008">
        <v>320.37380478699998</v>
      </c>
      <c r="E1008">
        <v>0</v>
      </c>
    </row>
    <row r="1009" spans="1:5">
      <c r="A1009" t="s">
        <v>0</v>
      </c>
      <c r="B1009" t="s">
        <v>1</v>
      </c>
      <c r="C1009" s="1">
        <v>1.25E-3</v>
      </c>
      <c r="D1009">
        <v>334.629489191</v>
      </c>
      <c r="E1009">
        <v>0</v>
      </c>
    </row>
    <row r="1010" spans="1:5">
      <c r="A1010" t="s">
        <v>0</v>
      </c>
      <c r="B1010" t="s">
        <v>1</v>
      </c>
      <c r="C1010" s="1">
        <v>1.25E-3</v>
      </c>
      <c r="D1010">
        <v>329.64959501300001</v>
      </c>
      <c r="E1010">
        <v>0</v>
      </c>
    </row>
    <row r="1011" spans="1:5">
      <c r="A1011" t="s">
        <v>0</v>
      </c>
      <c r="B1011" t="s">
        <v>1</v>
      </c>
      <c r="C1011" s="1">
        <v>1.25E-3</v>
      </c>
      <c r="D1011">
        <v>337.068650015</v>
      </c>
      <c r="E1011">
        <v>0</v>
      </c>
    </row>
    <row r="1012" spans="1:5">
      <c r="A1012" t="s">
        <v>0</v>
      </c>
      <c r="B1012" t="s">
        <v>1</v>
      </c>
      <c r="C1012" s="1">
        <v>1.25E-3</v>
      </c>
      <c r="D1012">
        <v>339.354913178</v>
      </c>
      <c r="E1012">
        <v>0</v>
      </c>
    </row>
    <row r="1013" spans="1:5">
      <c r="A1013" t="s">
        <v>0</v>
      </c>
      <c r="B1013" t="s">
        <v>1</v>
      </c>
      <c r="C1013" s="1">
        <v>1.25E-3</v>
      </c>
      <c r="D1013">
        <v>345.83335931300002</v>
      </c>
      <c r="E1013">
        <v>0</v>
      </c>
    </row>
    <row r="1014" spans="1:5">
      <c r="A1014" t="s">
        <v>0</v>
      </c>
      <c r="B1014" t="s">
        <v>1</v>
      </c>
      <c r="C1014" s="1">
        <v>1.25E-3</v>
      </c>
      <c r="D1014">
        <v>340.42825604500001</v>
      </c>
      <c r="E1014">
        <v>0</v>
      </c>
    </row>
    <row r="1015" spans="1:5">
      <c r="A1015" t="s">
        <v>0</v>
      </c>
      <c r="B1015" t="s">
        <v>1</v>
      </c>
      <c r="C1015" s="1">
        <v>1.25E-3</v>
      </c>
      <c r="D1015">
        <v>325.00706459000003</v>
      </c>
      <c r="E1015">
        <v>0</v>
      </c>
    </row>
    <row r="1016" spans="1:5">
      <c r="A1016" t="s">
        <v>0</v>
      </c>
      <c r="B1016" t="s">
        <v>1</v>
      </c>
      <c r="C1016" s="1">
        <v>1.25E-3</v>
      </c>
      <c r="D1016">
        <v>329.174873601</v>
      </c>
      <c r="E1016">
        <v>0</v>
      </c>
    </row>
    <row r="1017" spans="1:5">
      <c r="A1017" t="s">
        <v>0</v>
      </c>
      <c r="B1017" t="s">
        <v>1</v>
      </c>
      <c r="C1017" s="1">
        <v>1.25E-3</v>
      </c>
      <c r="D1017">
        <v>330.83942599400001</v>
      </c>
      <c r="E1017">
        <v>0</v>
      </c>
    </row>
    <row r="1018" spans="1:5">
      <c r="A1018" t="s">
        <v>0</v>
      </c>
      <c r="B1018" t="s">
        <v>1</v>
      </c>
      <c r="C1018" s="1">
        <v>1.25E-3</v>
      </c>
      <c r="D1018">
        <v>317.34888920499998</v>
      </c>
      <c r="E1018">
        <v>0</v>
      </c>
    </row>
    <row r="1019" spans="1:5">
      <c r="A1019" t="s">
        <v>0</v>
      </c>
      <c r="B1019" t="s">
        <v>1</v>
      </c>
      <c r="C1019" s="1">
        <v>1.25E-3</v>
      </c>
      <c r="D1019">
        <v>326.44793342499997</v>
      </c>
      <c r="E1019">
        <v>0</v>
      </c>
    </row>
    <row r="1020" spans="1:5">
      <c r="A1020" t="s">
        <v>0</v>
      </c>
      <c r="B1020" t="s">
        <v>1</v>
      </c>
      <c r="C1020" s="1">
        <v>1.25E-3</v>
      </c>
      <c r="D1020">
        <v>332.33440744799998</v>
      </c>
      <c r="E1020">
        <v>0</v>
      </c>
    </row>
    <row r="1021" spans="1:5">
      <c r="A1021" t="s">
        <v>0</v>
      </c>
      <c r="B1021" t="s">
        <v>1</v>
      </c>
      <c r="C1021" s="1">
        <v>1.25E-3</v>
      </c>
      <c r="D1021">
        <v>323.99436971799997</v>
      </c>
      <c r="E1021">
        <v>0</v>
      </c>
    </row>
    <row r="1022" spans="1:5">
      <c r="A1022" t="s">
        <v>0</v>
      </c>
      <c r="B1022" t="s">
        <v>1</v>
      </c>
      <c r="C1022" s="1">
        <v>1.25E-3</v>
      </c>
      <c r="D1022">
        <v>335.17248515199998</v>
      </c>
      <c r="E1022">
        <v>0</v>
      </c>
    </row>
    <row r="1023" spans="1:5">
      <c r="A1023" t="s">
        <v>0</v>
      </c>
      <c r="B1023" t="s">
        <v>1</v>
      </c>
      <c r="C1023" s="1">
        <v>1.25E-3</v>
      </c>
      <c r="D1023">
        <v>340.21642966899998</v>
      </c>
      <c r="E1023">
        <v>0</v>
      </c>
    </row>
    <row r="1024" spans="1:5">
      <c r="A1024" t="s">
        <v>0</v>
      </c>
      <c r="B1024" t="s">
        <v>1</v>
      </c>
      <c r="C1024" s="1">
        <v>1.25E-3</v>
      </c>
      <c r="D1024">
        <v>340.00602694200001</v>
      </c>
      <c r="E1024">
        <v>0</v>
      </c>
    </row>
    <row r="1025" spans="1:5">
      <c r="A1025" t="s">
        <v>0</v>
      </c>
      <c r="B1025" t="s">
        <v>1</v>
      </c>
      <c r="C1025" s="1">
        <v>1.25E-3</v>
      </c>
      <c r="D1025">
        <v>343.073874262</v>
      </c>
      <c r="E1025">
        <v>0</v>
      </c>
    </row>
    <row r="1026" spans="1:5">
      <c r="A1026" t="s">
        <v>0</v>
      </c>
      <c r="B1026" t="s">
        <v>1</v>
      </c>
      <c r="C1026" s="1">
        <v>1.25E-3</v>
      </c>
      <c r="D1026">
        <v>336.02184623199997</v>
      </c>
      <c r="E1026">
        <v>0</v>
      </c>
    </row>
    <row r="1027" spans="1:5">
      <c r="A1027" t="s">
        <v>0</v>
      </c>
      <c r="B1027" t="s">
        <v>1</v>
      </c>
      <c r="C1027" s="1">
        <v>1.25E-3</v>
      </c>
      <c r="D1027">
        <v>339.87060891700003</v>
      </c>
      <c r="E1027">
        <v>0</v>
      </c>
    </row>
    <row r="1028" spans="1:5">
      <c r="A1028" t="s">
        <v>0</v>
      </c>
      <c r="B1028" t="s">
        <v>1</v>
      </c>
      <c r="C1028" s="1">
        <v>1.25E-3</v>
      </c>
      <c r="D1028">
        <v>353.12966364699997</v>
      </c>
      <c r="E1028">
        <v>0</v>
      </c>
    </row>
    <row r="1029" spans="1:5">
      <c r="A1029" t="s">
        <v>0</v>
      </c>
      <c r="B1029" t="s">
        <v>1</v>
      </c>
      <c r="C1029" s="1">
        <v>1.25E-3</v>
      </c>
      <c r="D1029">
        <v>344.87847706100001</v>
      </c>
      <c r="E1029">
        <v>0</v>
      </c>
    </row>
    <row r="1030" spans="1:5">
      <c r="A1030" t="s">
        <v>0</v>
      </c>
      <c r="B1030" t="s">
        <v>1</v>
      </c>
      <c r="C1030" s="1">
        <v>1.25E-3</v>
      </c>
      <c r="D1030">
        <v>334.115529966</v>
      </c>
      <c r="E1030">
        <v>0</v>
      </c>
    </row>
    <row r="1031" spans="1:5">
      <c r="A1031" t="s">
        <v>0</v>
      </c>
      <c r="B1031" t="s">
        <v>1</v>
      </c>
      <c r="C1031" s="1">
        <v>1.25E-3</v>
      </c>
      <c r="D1031">
        <v>340.47936330200002</v>
      </c>
      <c r="E1031">
        <v>0</v>
      </c>
    </row>
    <row r="1032" spans="1:5">
      <c r="A1032" t="s">
        <v>0</v>
      </c>
      <c r="B1032" t="s">
        <v>1</v>
      </c>
      <c r="C1032" s="1">
        <v>1.25E-3</v>
      </c>
      <c r="D1032">
        <v>328.72660825899999</v>
      </c>
      <c r="E1032">
        <v>0</v>
      </c>
    </row>
    <row r="1033" spans="1:5">
      <c r="A1033" t="s">
        <v>0</v>
      </c>
      <c r="B1033" t="s">
        <v>1</v>
      </c>
      <c r="C1033" s="1">
        <v>1.25E-3</v>
      </c>
      <c r="D1033">
        <v>324.19252973699997</v>
      </c>
      <c r="E1033">
        <v>0</v>
      </c>
    </row>
    <row r="1034" spans="1:5">
      <c r="A1034" t="s">
        <v>0</v>
      </c>
      <c r="B1034" t="s">
        <v>1</v>
      </c>
      <c r="C1034" s="1">
        <v>1.25E-3</v>
      </c>
      <c r="D1034">
        <v>330.43729080899999</v>
      </c>
      <c r="E1034">
        <v>0</v>
      </c>
    </row>
    <row r="1035" spans="1:5">
      <c r="A1035" t="s">
        <v>0</v>
      </c>
      <c r="B1035" t="s">
        <v>1</v>
      </c>
      <c r="C1035" s="1">
        <v>1.25E-3</v>
      </c>
      <c r="D1035">
        <v>325.60508511699999</v>
      </c>
      <c r="E1035">
        <v>0</v>
      </c>
    </row>
    <row r="1036" spans="1:5">
      <c r="A1036" t="s">
        <v>0</v>
      </c>
      <c r="B1036" t="s">
        <v>1</v>
      </c>
      <c r="C1036" s="1">
        <v>1.25E-3</v>
      </c>
      <c r="D1036">
        <v>301.90755329500001</v>
      </c>
      <c r="E1036">
        <v>0</v>
      </c>
    </row>
    <row r="1037" spans="1:5">
      <c r="A1037" t="s">
        <v>0</v>
      </c>
      <c r="B1037" t="s">
        <v>1</v>
      </c>
      <c r="C1037" s="1">
        <v>1.25E-3</v>
      </c>
      <c r="D1037">
        <v>331.20823339999998</v>
      </c>
      <c r="E1037">
        <v>0</v>
      </c>
    </row>
    <row r="1038" spans="1:5">
      <c r="A1038" t="s">
        <v>0</v>
      </c>
      <c r="B1038" t="s">
        <v>1</v>
      </c>
      <c r="C1038" s="1">
        <v>1.25E-3</v>
      </c>
      <c r="D1038">
        <v>329.66995345999999</v>
      </c>
      <c r="E1038">
        <v>0</v>
      </c>
    </row>
    <row r="1039" spans="1:5">
      <c r="A1039" t="s">
        <v>0</v>
      </c>
      <c r="B1039" t="s">
        <v>1</v>
      </c>
      <c r="C1039" s="1">
        <v>1.25E-3</v>
      </c>
      <c r="D1039">
        <v>333.346814376</v>
      </c>
      <c r="E1039">
        <v>0</v>
      </c>
    </row>
    <row r="1040" spans="1:5">
      <c r="A1040" t="s">
        <v>0</v>
      </c>
      <c r="B1040" t="s">
        <v>1</v>
      </c>
      <c r="C1040" s="1">
        <v>1.25E-3</v>
      </c>
      <c r="D1040">
        <v>314.01712350999998</v>
      </c>
      <c r="E1040">
        <v>0</v>
      </c>
    </row>
    <row r="1041" spans="1:5">
      <c r="A1041" t="s">
        <v>0</v>
      </c>
      <c r="B1041" t="s">
        <v>1</v>
      </c>
      <c r="C1041" s="1">
        <v>1.25E-3</v>
      </c>
      <c r="D1041">
        <v>330.43653446500002</v>
      </c>
      <c r="E1041">
        <v>0</v>
      </c>
    </row>
    <row r="1042" spans="1:5">
      <c r="A1042" t="s">
        <v>0</v>
      </c>
      <c r="B1042" t="s">
        <v>1</v>
      </c>
      <c r="C1042" s="1">
        <v>1.25E-3</v>
      </c>
      <c r="D1042">
        <v>323.900595232</v>
      </c>
      <c r="E1042">
        <v>0</v>
      </c>
    </row>
    <row r="1043" spans="1:5">
      <c r="A1043" t="s">
        <v>0</v>
      </c>
      <c r="B1043" t="s">
        <v>1</v>
      </c>
      <c r="C1043" s="1">
        <v>1.25E-3</v>
      </c>
      <c r="D1043">
        <v>320.14949209100001</v>
      </c>
      <c r="E1043">
        <v>0</v>
      </c>
    </row>
    <row r="1044" spans="1:5">
      <c r="A1044" t="s">
        <v>0</v>
      </c>
      <c r="B1044" t="s">
        <v>1</v>
      </c>
      <c r="C1044" s="1">
        <v>1.25E-3</v>
      </c>
      <c r="D1044">
        <v>316.044164717</v>
      </c>
      <c r="E1044">
        <v>0</v>
      </c>
    </row>
    <row r="1045" spans="1:5">
      <c r="A1045" t="s">
        <v>0</v>
      </c>
      <c r="B1045" t="s">
        <v>1</v>
      </c>
      <c r="C1045" s="1">
        <v>1.25E-3</v>
      </c>
      <c r="D1045">
        <v>321.35417740299999</v>
      </c>
      <c r="E1045">
        <v>0</v>
      </c>
    </row>
    <row r="1046" spans="1:5">
      <c r="A1046" t="s">
        <v>0</v>
      </c>
      <c r="B1046" t="s">
        <v>1</v>
      </c>
      <c r="C1046" s="1">
        <v>1.25E-3</v>
      </c>
      <c r="D1046">
        <v>306.13088125600001</v>
      </c>
      <c r="E1046">
        <v>0</v>
      </c>
    </row>
    <row r="1047" spans="1:5">
      <c r="A1047" t="s">
        <v>0</v>
      </c>
      <c r="B1047" t="s">
        <v>1</v>
      </c>
      <c r="C1047" s="1">
        <v>1.25E-3</v>
      </c>
      <c r="D1047">
        <v>292.217964505</v>
      </c>
      <c r="E1047">
        <v>0</v>
      </c>
    </row>
    <row r="1048" spans="1:5">
      <c r="A1048" t="s">
        <v>0</v>
      </c>
      <c r="B1048" t="s">
        <v>1</v>
      </c>
      <c r="C1048" s="1">
        <v>1.25E-3</v>
      </c>
      <c r="D1048">
        <v>310.15315457200001</v>
      </c>
      <c r="E1048">
        <v>0</v>
      </c>
    </row>
    <row r="1049" spans="1:5">
      <c r="A1049" t="s">
        <v>0</v>
      </c>
      <c r="B1049" t="s">
        <v>1</v>
      </c>
      <c r="C1049" s="1">
        <v>1.25E-3</v>
      </c>
      <c r="D1049">
        <v>299.85605287099997</v>
      </c>
      <c r="E1049">
        <v>0</v>
      </c>
    </row>
    <row r="1050" spans="1:5">
      <c r="A1050" t="s">
        <v>0</v>
      </c>
      <c r="B1050" t="s">
        <v>1</v>
      </c>
      <c r="C1050" s="1">
        <v>1.25E-3</v>
      </c>
      <c r="D1050">
        <v>290.45418550099998</v>
      </c>
      <c r="E1050">
        <v>0</v>
      </c>
    </row>
    <row r="1051" spans="1:5">
      <c r="A1051" t="s">
        <v>0</v>
      </c>
      <c r="B1051" t="s">
        <v>1</v>
      </c>
      <c r="C1051" s="1">
        <v>1.25E-3</v>
      </c>
      <c r="D1051">
        <v>324.050728988</v>
      </c>
      <c r="E1051">
        <v>0</v>
      </c>
    </row>
    <row r="1052" spans="1:5">
      <c r="A1052" t="s">
        <v>0</v>
      </c>
      <c r="B1052" t="s">
        <v>1</v>
      </c>
      <c r="C1052" s="1">
        <v>1.25E-3</v>
      </c>
      <c r="D1052">
        <v>302.877729504</v>
      </c>
      <c r="E1052">
        <v>0</v>
      </c>
    </row>
    <row r="1053" spans="1:5">
      <c r="A1053" t="s">
        <v>0</v>
      </c>
      <c r="B1053" t="s">
        <v>1</v>
      </c>
      <c r="C1053" s="1">
        <v>1.25E-3</v>
      </c>
      <c r="D1053">
        <v>293.30484307500001</v>
      </c>
      <c r="E1053">
        <v>0</v>
      </c>
    </row>
    <row r="1054" spans="1:5">
      <c r="A1054" t="s">
        <v>0</v>
      </c>
      <c r="B1054" t="s">
        <v>1</v>
      </c>
      <c r="C1054" s="1">
        <v>1.25E-3</v>
      </c>
      <c r="D1054">
        <v>317.51070129599998</v>
      </c>
      <c r="E1054">
        <v>0</v>
      </c>
    </row>
    <row r="1055" spans="1:5">
      <c r="A1055" t="s">
        <v>0</v>
      </c>
      <c r="B1055" t="s">
        <v>1</v>
      </c>
      <c r="C1055" s="1">
        <v>1.25E-3</v>
      </c>
      <c r="D1055">
        <v>311.258462167</v>
      </c>
      <c r="E1055">
        <v>0</v>
      </c>
    </row>
    <row r="1056" spans="1:5">
      <c r="A1056" t="s">
        <v>0</v>
      </c>
      <c r="B1056" t="s">
        <v>1</v>
      </c>
      <c r="C1056" s="1">
        <v>1.25E-3</v>
      </c>
      <c r="D1056">
        <v>324.77945049800002</v>
      </c>
      <c r="E1056">
        <v>0</v>
      </c>
    </row>
    <row r="1057" spans="1:5">
      <c r="A1057" t="s">
        <v>0</v>
      </c>
      <c r="B1057" t="s">
        <v>1</v>
      </c>
      <c r="C1057" s="1">
        <v>1.25E-3</v>
      </c>
      <c r="D1057">
        <v>316.13629261099999</v>
      </c>
      <c r="E1057">
        <v>0</v>
      </c>
    </row>
    <row r="1058" spans="1:5">
      <c r="A1058" t="s">
        <v>0</v>
      </c>
      <c r="B1058" t="s">
        <v>1</v>
      </c>
      <c r="C1058" s="1">
        <v>1.25E-3</v>
      </c>
      <c r="D1058">
        <v>304.86706155899998</v>
      </c>
      <c r="E1058">
        <v>0</v>
      </c>
    </row>
    <row r="1059" spans="1:5">
      <c r="A1059" t="s">
        <v>0</v>
      </c>
      <c r="B1059" t="s">
        <v>1</v>
      </c>
      <c r="C1059" s="1">
        <v>1.25E-3</v>
      </c>
      <c r="D1059">
        <v>314.53099759399998</v>
      </c>
      <c r="E1059">
        <v>0</v>
      </c>
    </row>
    <row r="1060" spans="1:5">
      <c r="A1060" t="s">
        <v>0</v>
      </c>
      <c r="B1060" t="s">
        <v>1</v>
      </c>
      <c r="C1060" s="1">
        <v>1.25E-3</v>
      </c>
      <c r="D1060">
        <v>301.98034097099998</v>
      </c>
      <c r="E1060">
        <v>0</v>
      </c>
    </row>
    <row r="1061" spans="1:5">
      <c r="A1061" t="s">
        <v>0</v>
      </c>
      <c r="B1061" t="s">
        <v>1</v>
      </c>
      <c r="C1061" s="1">
        <v>1.25E-3</v>
      </c>
      <c r="D1061">
        <v>311.673541183</v>
      </c>
      <c r="E1061">
        <v>0</v>
      </c>
    </row>
    <row r="1062" spans="1:5">
      <c r="A1062" t="s">
        <v>0</v>
      </c>
      <c r="B1062" t="s">
        <v>1</v>
      </c>
      <c r="C1062" s="1">
        <v>1.25E-3</v>
      </c>
      <c r="D1062">
        <v>306.150286999</v>
      </c>
      <c r="E1062">
        <v>0</v>
      </c>
    </row>
    <row r="1063" spans="1:5">
      <c r="A1063" t="s">
        <v>0</v>
      </c>
      <c r="B1063" t="s">
        <v>1</v>
      </c>
      <c r="C1063" s="1">
        <v>1.25E-3</v>
      </c>
      <c r="D1063">
        <v>290.31407214199999</v>
      </c>
      <c r="E1063">
        <v>0</v>
      </c>
    </row>
    <row r="1064" spans="1:5">
      <c r="A1064" t="s">
        <v>0</v>
      </c>
      <c r="B1064" t="s">
        <v>1</v>
      </c>
      <c r="C1064" s="1">
        <v>1.25E-3</v>
      </c>
      <c r="D1064">
        <v>273.92079831199999</v>
      </c>
      <c r="E1064">
        <v>0</v>
      </c>
    </row>
    <row r="1065" spans="1:5">
      <c r="A1065" t="s">
        <v>0</v>
      </c>
      <c r="B1065" t="s">
        <v>1</v>
      </c>
      <c r="C1065" s="1">
        <v>1.25E-3</v>
      </c>
      <c r="D1065">
        <v>308.89298971699998</v>
      </c>
      <c r="E1065">
        <v>0</v>
      </c>
    </row>
    <row r="1066" spans="1:5">
      <c r="A1066" t="s">
        <v>0</v>
      </c>
      <c r="B1066" t="s">
        <v>1</v>
      </c>
      <c r="C1066" s="1">
        <v>1.25E-3</v>
      </c>
      <c r="D1066">
        <v>286.31954929800003</v>
      </c>
      <c r="E1066">
        <v>0</v>
      </c>
    </row>
    <row r="1067" spans="1:5">
      <c r="A1067" t="s">
        <v>0</v>
      </c>
      <c r="B1067" t="s">
        <v>1</v>
      </c>
      <c r="C1067" s="1">
        <v>1.25E-3</v>
      </c>
      <c r="D1067">
        <v>308.98493741599998</v>
      </c>
      <c r="E1067">
        <v>0</v>
      </c>
    </row>
    <row r="1068" spans="1:5">
      <c r="A1068" t="s">
        <v>0</v>
      </c>
      <c r="B1068" t="s">
        <v>1</v>
      </c>
      <c r="C1068" s="1">
        <v>1.25E-3</v>
      </c>
      <c r="D1068">
        <v>302.36414844299998</v>
      </c>
      <c r="E1068">
        <v>0</v>
      </c>
    </row>
    <row r="1069" spans="1:5">
      <c r="A1069" t="s">
        <v>0</v>
      </c>
      <c r="B1069" t="s">
        <v>1</v>
      </c>
      <c r="C1069" s="1">
        <v>1.25E-3</v>
      </c>
      <c r="D1069">
        <v>295.62355273899999</v>
      </c>
      <c r="E1069">
        <v>0</v>
      </c>
    </row>
    <row r="1070" spans="1:5">
      <c r="A1070" t="s">
        <v>0</v>
      </c>
      <c r="B1070" t="s">
        <v>1</v>
      </c>
      <c r="C1070" s="1">
        <v>1.25E-3</v>
      </c>
      <c r="D1070">
        <v>292.22228235699998</v>
      </c>
      <c r="E1070">
        <v>0</v>
      </c>
    </row>
    <row r="1071" spans="1:5">
      <c r="A1071" t="s">
        <v>0</v>
      </c>
      <c r="B1071" t="s">
        <v>1</v>
      </c>
      <c r="C1071" s="1">
        <v>1.25E-3</v>
      </c>
      <c r="D1071">
        <v>288.41608185600001</v>
      </c>
      <c r="E1071">
        <v>0</v>
      </c>
    </row>
    <row r="1072" spans="1:5">
      <c r="A1072" t="s">
        <v>0</v>
      </c>
      <c r="B1072" t="s">
        <v>1</v>
      </c>
      <c r="C1072" s="1">
        <v>1.25E-3</v>
      </c>
      <c r="D1072">
        <v>296.52667247099998</v>
      </c>
      <c r="E1072">
        <v>0</v>
      </c>
    </row>
    <row r="1073" spans="1:5">
      <c r="A1073" t="s">
        <v>0</v>
      </c>
      <c r="B1073" t="s">
        <v>1</v>
      </c>
      <c r="C1073" s="1">
        <v>1.25E-3</v>
      </c>
      <c r="D1073">
        <v>306.36440233299999</v>
      </c>
      <c r="E1073">
        <v>0</v>
      </c>
    </row>
    <row r="1074" spans="1:5">
      <c r="A1074" t="s">
        <v>0</v>
      </c>
      <c r="B1074" t="s">
        <v>1</v>
      </c>
      <c r="C1074" s="1">
        <v>1.25E-3</v>
      </c>
      <c r="D1074">
        <v>308.54452230599998</v>
      </c>
      <c r="E1074">
        <v>0</v>
      </c>
    </row>
    <row r="1075" spans="1:5">
      <c r="A1075" t="s">
        <v>0</v>
      </c>
      <c r="B1075" t="s">
        <v>1</v>
      </c>
      <c r="C1075" s="1">
        <v>1.25E-3</v>
      </c>
      <c r="D1075">
        <v>293.10118759599999</v>
      </c>
      <c r="E1075">
        <v>0</v>
      </c>
    </row>
    <row r="1076" spans="1:5">
      <c r="A1076" t="s">
        <v>0</v>
      </c>
      <c r="B1076" t="s">
        <v>1</v>
      </c>
      <c r="C1076" s="1">
        <v>1.25E-3</v>
      </c>
      <c r="D1076">
        <v>285.76888469900001</v>
      </c>
      <c r="E1076">
        <v>0</v>
      </c>
    </row>
    <row r="1077" spans="1:5">
      <c r="A1077" t="s">
        <v>0</v>
      </c>
      <c r="B1077" t="s">
        <v>1</v>
      </c>
      <c r="C1077" s="1">
        <v>1.25E-3</v>
      </c>
      <c r="D1077">
        <v>305.81040373600001</v>
      </c>
      <c r="E1077">
        <v>0</v>
      </c>
    </row>
    <row r="1078" spans="1:5">
      <c r="A1078" t="s">
        <v>0</v>
      </c>
      <c r="B1078" t="s">
        <v>1</v>
      </c>
      <c r="C1078" s="1">
        <v>1.25E-3</v>
      </c>
      <c r="D1078">
        <v>303.805053923</v>
      </c>
      <c r="E1078">
        <v>0</v>
      </c>
    </row>
    <row r="1079" spans="1:5">
      <c r="A1079" t="s">
        <v>0</v>
      </c>
      <c r="B1079" t="s">
        <v>1</v>
      </c>
      <c r="C1079" s="1">
        <v>1.25E-3</v>
      </c>
      <c r="D1079">
        <v>314.87251791099999</v>
      </c>
      <c r="E1079">
        <v>0</v>
      </c>
    </row>
    <row r="1080" spans="1:5">
      <c r="A1080" t="s">
        <v>0</v>
      </c>
      <c r="B1080" t="s">
        <v>1</v>
      </c>
      <c r="C1080" s="1">
        <v>1.25E-3</v>
      </c>
      <c r="D1080">
        <v>292.89915228299998</v>
      </c>
      <c r="E1080">
        <v>0</v>
      </c>
    </row>
    <row r="1081" spans="1:5">
      <c r="A1081" t="s">
        <v>0</v>
      </c>
      <c r="B1081" t="s">
        <v>1</v>
      </c>
      <c r="C1081" s="1">
        <v>1.25E-3</v>
      </c>
      <c r="D1081">
        <v>327.756466434</v>
      </c>
      <c r="E1081">
        <v>0</v>
      </c>
    </row>
    <row r="1082" spans="1:5">
      <c r="A1082" t="s">
        <v>0</v>
      </c>
      <c r="B1082" t="s">
        <v>1</v>
      </c>
      <c r="C1082" s="1">
        <v>1.25E-3</v>
      </c>
      <c r="D1082">
        <v>311.36154213399999</v>
      </c>
      <c r="E1082">
        <v>0</v>
      </c>
    </row>
    <row r="1083" spans="1:5">
      <c r="A1083" t="s">
        <v>0</v>
      </c>
      <c r="B1083" t="s">
        <v>1</v>
      </c>
      <c r="C1083" s="1">
        <v>1.25E-3</v>
      </c>
      <c r="D1083">
        <v>318.56234560600001</v>
      </c>
      <c r="E1083">
        <v>0</v>
      </c>
    </row>
    <row r="1084" spans="1:5">
      <c r="A1084" t="s">
        <v>0</v>
      </c>
      <c r="B1084" t="s">
        <v>1</v>
      </c>
      <c r="C1084" s="1">
        <v>1.25E-3</v>
      </c>
      <c r="D1084">
        <v>310.69974384699998</v>
      </c>
      <c r="E1084">
        <v>0</v>
      </c>
    </row>
    <row r="1085" spans="1:5">
      <c r="A1085" t="s">
        <v>0</v>
      </c>
      <c r="B1085" t="s">
        <v>1</v>
      </c>
      <c r="C1085" s="1">
        <v>1.25E-3</v>
      </c>
      <c r="D1085">
        <v>318.169975502</v>
      </c>
      <c r="E1085">
        <v>0</v>
      </c>
    </row>
    <row r="1086" spans="1:5">
      <c r="A1086" t="s">
        <v>0</v>
      </c>
      <c r="B1086" t="s">
        <v>1</v>
      </c>
      <c r="C1086" s="1">
        <v>1.25E-3</v>
      </c>
      <c r="D1086">
        <v>322.71491440300002</v>
      </c>
      <c r="E1086">
        <v>0</v>
      </c>
    </row>
    <row r="1087" spans="1:5">
      <c r="A1087" t="s">
        <v>0</v>
      </c>
      <c r="B1087" t="s">
        <v>1</v>
      </c>
      <c r="C1087" s="1">
        <v>1.25E-3</v>
      </c>
      <c r="D1087">
        <v>328.950447</v>
      </c>
      <c r="E1087">
        <v>0</v>
      </c>
    </row>
    <row r="1088" spans="1:5">
      <c r="A1088" t="s">
        <v>0</v>
      </c>
      <c r="B1088" t="s">
        <v>1</v>
      </c>
      <c r="C1088" s="1">
        <v>1.25E-3</v>
      </c>
      <c r="D1088">
        <v>330.69757756400003</v>
      </c>
      <c r="E1088">
        <v>0</v>
      </c>
    </row>
    <row r="1089" spans="1:5">
      <c r="A1089" t="s">
        <v>0</v>
      </c>
      <c r="B1089" t="s">
        <v>1</v>
      </c>
      <c r="C1089" s="1">
        <v>1.25E-3</v>
      </c>
      <c r="D1089">
        <v>329.697921173</v>
      </c>
      <c r="E1089">
        <v>0</v>
      </c>
    </row>
    <row r="1090" spans="1:5">
      <c r="A1090" t="s">
        <v>0</v>
      </c>
      <c r="B1090" t="s">
        <v>1</v>
      </c>
      <c r="C1090" s="1">
        <v>1.25E-3</v>
      </c>
      <c r="D1090">
        <v>339.187224969</v>
      </c>
      <c r="E1090">
        <v>0</v>
      </c>
    </row>
    <row r="1091" spans="1:5">
      <c r="A1091" t="s">
        <v>0</v>
      </c>
      <c r="B1091" t="s">
        <v>1</v>
      </c>
      <c r="C1091" s="1">
        <v>1.25E-3</v>
      </c>
      <c r="D1091">
        <v>334.40798313300002</v>
      </c>
      <c r="E1091">
        <v>0</v>
      </c>
    </row>
    <row r="1092" spans="1:5">
      <c r="A1092" t="s">
        <v>0</v>
      </c>
      <c r="B1092" t="s">
        <v>1</v>
      </c>
      <c r="C1092" s="1">
        <v>1.25E-3</v>
      </c>
      <c r="D1092">
        <v>334.88416837900002</v>
      </c>
      <c r="E1092">
        <v>0</v>
      </c>
    </row>
    <row r="1093" spans="1:5">
      <c r="A1093" t="s">
        <v>0</v>
      </c>
      <c r="B1093" t="s">
        <v>1</v>
      </c>
      <c r="C1093" s="1">
        <v>1.25E-3</v>
      </c>
      <c r="D1093">
        <v>327.78943707399998</v>
      </c>
      <c r="E1093">
        <v>0</v>
      </c>
    </row>
    <row r="1094" spans="1:5">
      <c r="A1094" t="s">
        <v>0</v>
      </c>
      <c r="B1094" t="s">
        <v>1</v>
      </c>
      <c r="C1094" s="1">
        <v>1.25E-3</v>
      </c>
      <c r="D1094">
        <v>335.94305878199998</v>
      </c>
      <c r="E1094">
        <v>0</v>
      </c>
    </row>
    <row r="1095" spans="1:5">
      <c r="A1095" t="s">
        <v>0</v>
      </c>
      <c r="B1095" t="s">
        <v>1</v>
      </c>
      <c r="C1095" s="1">
        <v>1.25E-3</v>
      </c>
      <c r="D1095">
        <v>324.89051940600001</v>
      </c>
      <c r="E1095">
        <v>0</v>
      </c>
    </row>
    <row r="1096" spans="1:5">
      <c r="A1096" t="s">
        <v>0</v>
      </c>
      <c r="B1096" t="s">
        <v>1</v>
      </c>
      <c r="C1096" s="1">
        <v>1.25E-3</v>
      </c>
      <c r="D1096">
        <v>330.27649001899999</v>
      </c>
      <c r="E1096">
        <v>0</v>
      </c>
    </row>
    <row r="1097" spans="1:5">
      <c r="A1097" t="s">
        <v>0</v>
      </c>
      <c r="B1097" t="s">
        <v>1</v>
      </c>
      <c r="C1097" s="1">
        <v>1.25E-3</v>
      </c>
      <c r="D1097">
        <v>323.41105100099998</v>
      </c>
      <c r="E1097">
        <v>0</v>
      </c>
    </row>
    <row r="1098" spans="1:5">
      <c r="A1098" t="s">
        <v>0</v>
      </c>
      <c r="B1098" t="s">
        <v>1</v>
      </c>
      <c r="C1098" s="1">
        <v>1.25E-3</v>
      </c>
      <c r="D1098">
        <v>325.11163013800001</v>
      </c>
      <c r="E1098">
        <v>0</v>
      </c>
    </row>
    <row r="1099" spans="1:5">
      <c r="A1099" t="s">
        <v>0</v>
      </c>
      <c r="B1099" t="s">
        <v>1</v>
      </c>
      <c r="C1099" s="1">
        <v>1.25E-3</v>
      </c>
      <c r="D1099">
        <v>326.87864846899998</v>
      </c>
      <c r="E1099">
        <v>0</v>
      </c>
    </row>
    <row r="1100" spans="1:5">
      <c r="A1100" t="s">
        <v>0</v>
      </c>
      <c r="B1100" t="s">
        <v>1</v>
      </c>
      <c r="C1100" s="1">
        <v>1.25E-3</v>
      </c>
      <c r="D1100">
        <v>327.83535969500002</v>
      </c>
      <c r="E1100">
        <v>0</v>
      </c>
    </row>
    <row r="1101" spans="1:5">
      <c r="A1101" t="s">
        <v>0</v>
      </c>
      <c r="B1101" t="s">
        <v>1</v>
      </c>
      <c r="C1101" s="1">
        <v>1.25E-3</v>
      </c>
      <c r="D1101">
        <v>331.08646437800002</v>
      </c>
      <c r="E1101">
        <v>0</v>
      </c>
    </row>
    <row r="1102" spans="1:5">
      <c r="A1102" t="s">
        <v>0</v>
      </c>
      <c r="B1102" t="s">
        <v>1</v>
      </c>
      <c r="C1102" s="1">
        <v>1.25E-3</v>
      </c>
      <c r="D1102">
        <v>331.03914361</v>
      </c>
      <c r="E1102">
        <v>0</v>
      </c>
    </row>
    <row r="1103" spans="1:5">
      <c r="A1103" t="s">
        <v>0</v>
      </c>
      <c r="B1103" t="s">
        <v>1</v>
      </c>
      <c r="C1103" s="1">
        <v>1.25E-3</v>
      </c>
      <c r="D1103">
        <v>345.30263917100001</v>
      </c>
      <c r="E1103">
        <v>0</v>
      </c>
    </row>
    <row r="1104" spans="1:5">
      <c r="A1104" t="s">
        <v>0</v>
      </c>
      <c r="B1104" t="s">
        <v>1</v>
      </c>
      <c r="C1104" s="1">
        <v>1.25E-3</v>
      </c>
      <c r="D1104">
        <v>350.02418180799998</v>
      </c>
      <c r="E1104">
        <v>0</v>
      </c>
    </row>
    <row r="1105" spans="1:5">
      <c r="A1105" t="s">
        <v>0</v>
      </c>
      <c r="B1105" t="s">
        <v>1</v>
      </c>
      <c r="C1105" s="1">
        <v>1.25E-3</v>
      </c>
      <c r="D1105">
        <v>354.90957766499997</v>
      </c>
      <c r="E1105">
        <v>0</v>
      </c>
    </row>
    <row r="1106" spans="1:5">
      <c r="A1106" t="s">
        <v>0</v>
      </c>
      <c r="B1106" t="s">
        <v>1</v>
      </c>
      <c r="C1106" s="1">
        <v>1.25E-3</v>
      </c>
      <c r="D1106">
        <v>361.09357448399999</v>
      </c>
      <c r="E1106">
        <v>0</v>
      </c>
    </row>
    <row r="1107" spans="1:5">
      <c r="A1107" t="s">
        <v>0</v>
      </c>
      <c r="B1107" t="s">
        <v>1</v>
      </c>
      <c r="C1107" s="1">
        <v>1.25E-3</v>
      </c>
      <c r="D1107">
        <v>346.58253702399998</v>
      </c>
      <c r="E1107">
        <v>0</v>
      </c>
    </row>
    <row r="1108" spans="1:5">
      <c r="A1108" t="s">
        <v>0</v>
      </c>
      <c r="B1108" t="s">
        <v>1</v>
      </c>
      <c r="C1108" s="1">
        <v>1.25E-3</v>
      </c>
      <c r="D1108">
        <v>357.203162797</v>
      </c>
      <c r="E1108">
        <v>0</v>
      </c>
    </row>
    <row r="1109" spans="1:5">
      <c r="A1109" t="s">
        <v>0</v>
      </c>
      <c r="B1109" t="s">
        <v>1</v>
      </c>
      <c r="C1109" s="1">
        <v>1.25E-3</v>
      </c>
      <c r="D1109">
        <v>361.458583745</v>
      </c>
      <c r="E1109">
        <v>0</v>
      </c>
    </row>
    <row r="1110" spans="1:5">
      <c r="A1110" t="s">
        <v>0</v>
      </c>
      <c r="B1110" t="s">
        <v>1</v>
      </c>
      <c r="C1110" s="1">
        <v>1.25E-3</v>
      </c>
      <c r="D1110">
        <v>343.82300430100003</v>
      </c>
      <c r="E1110">
        <v>0</v>
      </c>
    </row>
    <row r="1111" spans="1:5">
      <c r="A1111" t="s">
        <v>0</v>
      </c>
      <c r="B1111" t="s">
        <v>1</v>
      </c>
      <c r="C1111" s="1">
        <v>1.25E-3</v>
      </c>
      <c r="D1111">
        <v>361.76688030700001</v>
      </c>
      <c r="E1111">
        <v>0</v>
      </c>
    </row>
    <row r="1112" spans="1:5">
      <c r="A1112" t="s">
        <v>0</v>
      </c>
      <c r="B1112" t="s">
        <v>1</v>
      </c>
      <c r="C1112" s="1">
        <v>1.25E-3</v>
      </c>
      <c r="D1112">
        <v>353.93838623099998</v>
      </c>
      <c r="E1112">
        <v>0</v>
      </c>
    </row>
    <row r="1113" spans="1:5">
      <c r="A1113" t="s">
        <v>0</v>
      </c>
      <c r="B1113" t="s">
        <v>1</v>
      </c>
      <c r="C1113" s="1">
        <v>1.25E-3</v>
      </c>
      <c r="D1113">
        <v>349.33118920099997</v>
      </c>
      <c r="E1113">
        <v>0</v>
      </c>
    </row>
    <row r="1114" spans="1:5">
      <c r="A1114" t="s">
        <v>0</v>
      </c>
      <c r="B1114" t="s">
        <v>1</v>
      </c>
      <c r="C1114" s="1">
        <v>1.25E-3</v>
      </c>
      <c r="D1114">
        <v>346.271881619</v>
      </c>
      <c r="E1114">
        <v>0</v>
      </c>
    </row>
    <row r="1115" spans="1:5">
      <c r="A1115" t="s">
        <v>0</v>
      </c>
      <c r="B1115" t="s">
        <v>1</v>
      </c>
      <c r="C1115" s="1">
        <v>1.25E-3</v>
      </c>
      <c r="D1115">
        <v>351.06257404299998</v>
      </c>
      <c r="E1115">
        <v>0</v>
      </c>
    </row>
    <row r="1116" spans="1:5">
      <c r="A1116" t="s">
        <v>0</v>
      </c>
      <c r="B1116" t="s">
        <v>1</v>
      </c>
      <c r="C1116" s="1">
        <v>1.25E-3</v>
      </c>
      <c r="D1116">
        <v>345.25126279199998</v>
      </c>
      <c r="E1116">
        <v>0</v>
      </c>
    </row>
    <row r="1117" spans="1:5">
      <c r="A1117" t="s">
        <v>0</v>
      </c>
      <c r="B1117" t="s">
        <v>1</v>
      </c>
      <c r="C1117" s="1">
        <v>1.25E-3</v>
      </c>
      <c r="D1117">
        <v>347.25629936600001</v>
      </c>
      <c r="E1117">
        <v>0</v>
      </c>
    </row>
    <row r="1118" spans="1:5">
      <c r="A1118" t="s">
        <v>0</v>
      </c>
      <c r="B1118" t="s">
        <v>1</v>
      </c>
      <c r="C1118" s="1">
        <v>1.25E-3</v>
      </c>
      <c r="D1118">
        <v>341.476492656</v>
      </c>
      <c r="E1118">
        <v>0</v>
      </c>
    </row>
    <row r="1119" spans="1:5">
      <c r="A1119" t="s">
        <v>0</v>
      </c>
      <c r="B1119" t="s">
        <v>1</v>
      </c>
      <c r="C1119" s="1">
        <v>1.25E-3</v>
      </c>
      <c r="D1119">
        <v>336.76095815000002</v>
      </c>
      <c r="E1119">
        <v>0</v>
      </c>
    </row>
    <row r="1120" spans="1:5">
      <c r="A1120" t="s">
        <v>0</v>
      </c>
      <c r="B1120" t="s">
        <v>1</v>
      </c>
      <c r="C1120" s="1">
        <v>1.25E-3</v>
      </c>
      <c r="D1120">
        <v>336.18368196799997</v>
      </c>
      <c r="E1120">
        <v>0</v>
      </c>
    </row>
    <row r="1121" spans="1:5">
      <c r="A1121" t="s">
        <v>0</v>
      </c>
      <c r="B1121" t="s">
        <v>1</v>
      </c>
      <c r="C1121" s="1">
        <v>1.25E-3</v>
      </c>
      <c r="D1121">
        <v>335.10245339199997</v>
      </c>
      <c r="E1121">
        <v>0</v>
      </c>
    </row>
    <row r="1122" spans="1:5">
      <c r="A1122" t="s">
        <v>0</v>
      </c>
      <c r="B1122" t="s">
        <v>1</v>
      </c>
      <c r="C1122" s="1">
        <v>1.25E-3</v>
      </c>
      <c r="D1122">
        <v>349.59316567500002</v>
      </c>
      <c r="E1122">
        <v>0</v>
      </c>
    </row>
    <row r="1123" spans="1:5">
      <c r="A1123" t="s">
        <v>0</v>
      </c>
      <c r="B1123" t="s">
        <v>1</v>
      </c>
      <c r="C1123" s="1">
        <v>1.25E-3</v>
      </c>
      <c r="D1123">
        <v>330.936573678</v>
      </c>
      <c r="E1123">
        <v>0</v>
      </c>
    </row>
    <row r="1124" spans="1:5">
      <c r="A1124" t="s">
        <v>0</v>
      </c>
      <c r="B1124" t="s">
        <v>1</v>
      </c>
      <c r="C1124" s="1">
        <v>1.25E-3</v>
      </c>
      <c r="D1124">
        <v>326.42713440699998</v>
      </c>
      <c r="E1124">
        <v>0</v>
      </c>
    </row>
    <row r="1125" spans="1:5">
      <c r="A1125" t="s">
        <v>0</v>
      </c>
      <c r="B1125" t="s">
        <v>1</v>
      </c>
      <c r="C1125" s="1">
        <v>1.25E-3</v>
      </c>
      <c r="D1125">
        <v>340.04305325600001</v>
      </c>
      <c r="E1125">
        <v>0</v>
      </c>
    </row>
    <row r="1126" spans="1:5">
      <c r="A1126" t="s">
        <v>0</v>
      </c>
      <c r="B1126" t="s">
        <v>1</v>
      </c>
      <c r="C1126" s="1">
        <v>1.25E-3</v>
      </c>
      <c r="D1126">
        <v>340.36727267700002</v>
      </c>
      <c r="E1126">
        <v>0</v>
      </c>
    </row>
    <row r="1127" spans="1:5">
      <c r="A1127" t="s">
        <v>0</v>
      </c>
      <c r="B1127" t="s">
        <v>1</v>
      </c>
      <c r="C1127" s="1">
        <v>1.25E-3</v>
      </c>
      <c r="D1127">
        <v>328.50264885399997</v>
      </c>
      <c r="E1127">
        <v>0</v>
      </c>
    </row>
    <row r="1128" spans="1:5">
      <c r="A1128" t="s">
        <v>0</v>
      </c>
      <c r="B1128" t="s">
        <v>1</v>
      </c>
      <c r="C1128" s="1">
        <v>1.25E-3</v>
      </c>
      <c r="D1128">
        <v>334.26070621299999</v>
      </c>
      <c r="E1128">
        <v>0</v>
      </c>
    </row>
    <row r="1129" spans="1:5">
      <c r="A1129" t="s">
        <v>0</v>
      </c>
      <c r="B1129" t="s">
        <v>1</v>
      </c>
      <c r="C1129" s="1">
        <v>1.25E-3</v>
      </c>
      <c r="D1129">
        <v>335.04843365800002</v>
      </c>
      <c r="E1129">
        <v>0</v>
      </c>
    </row>
    <row r="1130" spans="1:5">
      <c r="A1130" t="s">
        <v>0</v>
      </c>
      <c r="B1130" t="s">
        <v>1</v>
      </c>
      <c r="C1130" s="1">
        <v>1.25E-3</v>
      </c>
      <c r="D1130">
        <v>328.79792908799999</v>
      </c>
      <c r="E1130">
        <v>0</v>
      </c>
    </row>
    <row r="1131" spans="1:5">
      <c r="A1131" t="s">
        <v>0</v>
      </c>
      <c r="B1131" t="s">
        <v>1</v>
      </c>
      <c r="C1131" s="1">
        <v>1.25E-3</v>
      </c>
      <c r="D1131">
        <v>325.70134835599998</v>
      </c>
      <c r="E1131">
        <v>0</v>
      </c>
    </row>
    <row r="1132" spans="1:5">
      <c r="A1132" t="s">
        <v>0</v>
      </c>
      <c r="B1132" t="s">
        <v>1</v>
      </c>
      <c r="C1132" s="1">
        <v>1.25E-3</v>
      </c>
      <c r="D1132">
        <v>330.69364348300002</v>
      </c>
      <c r="E1132">
        <v>0</v>
      </c>
    </row>
    <row r="1133" spans="1:5">
      <c r="A1133" t="s">
        <v>0</v>
      </c>
      <c r="B1133" t="s">
        <v>1</v>
      </c>
      <c r="C1133" s="1">
        <v>1.25E-3</v>
      </c>
      <c r="D1133">
        <v>335.25874578200001</v>
      </c>
      <c r="E1133">
        <v>0</v>
      </c>
    </row>
    <row r="1134" spans="1:5">
      <c r="A1134" t="s">
        <v>0</v>
      </c>
      <c r="B1134" t="s">
        <v>1</v>
      </c>
      <c r="C1134" s="1">
        <v>1.25E-3</v>
      </c>
      <c r="D1134">
        <v>331.833847585</v>
      </c>
      <c r="E1134">
        <v>0</v>
      </c>
    </row>
    <row r="1135" spans="1:5">
      <c r="A1135" t="s">
        <v>0</v>
      </c>
      <c r="B1135" t="s">
        <v>1</v>
      </c>
      <c r="C1135" s="1">
        <v>1.25E-3</v>
      </c>
      <c r="D1135">
        <v>339.23287666599998</v>
      </c>
      <c r="E1135">
        <v>0</v>
      </c>
    </row>
    <row r="1136" spans="1:5">
      <c r="A1136" t="s">
        <v>0</v>
      </c>
      <c r="B1136" t="s">
        <v>1</v>
      </c>
      <c r="C1136" s="1">
        <v>1.25E-3</v>
      </c>
      <c r="D1136">
        <v>337.95584662499999</v>
      </c>
      <c r="E1136">
        <v>0</v>
      </c>
    </row>
    <row r="1137" spans="1:5">
      <c r="A1137" t="s">
        <v>0</v>
      </c>
      <c r="B1137" t="s">
        <v>1</v>
      </c>
      <c r="C1137" s="1">
        <v>1.25E-3</v>
      </c>
      <c r="D1137">
        <v>350.53646066699997</v>
      </c>
      <c r="E1137">
        <v>0</v>
      </c>
    </row>
    <row r="1138" spans="1:5">
      <c r="A1138" t="s">
        <v>0</v>
      </c>
      <c r="B1138" t="s">
        <v>1</v>
      </c>
      <c r="C1138" s="1">
        <v>1.25E-3</v>
      </c>
      <c r="D1138">
        <v>355.66159018399998</v>
      </c>
      <c r="E1138">
        <v>0</v>
      </c>
    </row>
    <row r="1139" spans="1:5">
      <c r="A1139" t="s">
        <v>0</v>
      </c>
      <c r="B1139" t="s">
        <v>1</v>
      </c>
      <c r="C1139" s="1">
        <v>1.25E-3</v>
      </c>
      <c r="D1139">
        <v>366.25326626700001</v>
      </c>
      <c r="E1139">
        <v>0</v>
      </c>
    </row>
    <row r="1140" spans="1:5">
      <c r="A1140" t="s">
        <v>0</v>
      </c>
      <c r="B1140" t="s">
        <v>1</v>
      </c>
      <c r="C1140" s="1">
        <v>1.25E-3</v>
      </c>
      <c r="D1140">
        <v>359.86903009899999</v>
      </c>
      <c r="E1140">
        <v>0</v>
      </c>
    </row>
    <row r="1141" spans="1:5">
      <c r="A1141" t="s">
        <v>0</v>
      </c>
      <c r="B1141" t="s">
        <v>1</v>
      </c>
      <c r="C1141" s="1">
        <v>1.25E-3</v>
      </c>
      <c r="D1141">
        <v>362.07396813000003</v>
      </c>
      <c r="E1141">
        <v>0</v>
      </c>
    </row>
    <row r="1142" spans="1:5">
      <c r="A1142" t="s">
        <v>0</v>
      </c>
      <c r="B1142" t="s">
        <v>1</v>
      </c>
      <c r="C1142" s="1">
        <v>1.25E-3</v>
      </c>
      <c r="D1142">
        <v>352.89247962299999</v>
      </c>
      <c r="E1142">
        <v>0</v>
      </c>
    </row>
    <row r="1143" spans="1:5">
      <c r="A1143" t="s">
        <v>0</v>
      </c>
      <c r="B1143" t="s">
        <v>1</v>
      </c>
      <c r="C1143" s="1">
        <v>1.25E-3</v>
      </c>
      <c r="D1143">
        <v>362.59046606700002</v>
      </c>
      <c r="E1143">
        <v>0</v>
      </c>
    </row>
    <row r="1144" spans="1:5">
      <c r="A1144" t="s">
        <v>0</v>
      </c>
      <c r="B1144" t="s">
        <v>1</v>
      </c>
      <c r="C1144" s="1">
        <v>1.25E-3</v>
      </c>
      <c r="D1144">
        <v>345.19151961</v>
      </c>
      <c r="E1144">
        <v>0</v>
      </c>
    </row>
    <row r="1145" spans="1:5">
      <c r="A1145" t="s">
        <v>0</v>
      </c>
      <c r="B1145" t="s">
        <v>1</v>
      </c>
      <c r="C1145" s="1">
        <v>1.25E-3</v>
      </c>
      <c r="D1145">
        <v>362.47246864599998</v>
      </c>
      <c r="E1145">
        <v>0</v>
      </c>
    </row>
    <row r="1146" spans="1:5">
      <c r="A1146" t="s">
        <v>0</v>
      </c>
      <c r="B1146" t="s">
        <v>1</v>
      </c>
      <c r="C1146" s="1">
        <v>1.25E-3</v>
      </c>
      <c r="D1146">
        <v>354.13515165299998</v>
      </c>
      <c r="E1146">
        <v>0</v>
      </c>
    </row>
    <row r="1147" spans="1:5">
      <c r="A1147" t="s">
        <v>0</v>
      </c>
      <c r="B1147" t="s">
        <v>1</v>
      </c>
      <c r="C1147" s="1">
        <v>1.25E-3</v>
      </c>
      <c r="D1147">
        <v>347.26084835400002</v>
      </c>
      <c r="E1147">
        <v>0</v>
      </c>
    </row>
    <row r="1148" spans="1:5">
      <c r="A1148" t="s">
        <v>0</v>
      </c>
      <c r="B1148" t="s">
        <v>1</v>
      </c>
      <c r="C1148" s="1">
        <v>1.25E-3</v>
      </c>
      <c r="D1148">
        <v>337.84057793099998</v>
      </c>
      <c r="E1148">
        <v>0</v>
      </c>
    </row>
    <row r="1149" spans="1:5">
      <c r="A1149" t="s">
        <v>0</v>
      </c>
      <c r="B1149" t="s">
        <v>1</v>
      </c>
      <c r="C1149" s="1">
        <v>1.25E-3</v>
      </c>
      <c r="D1149">
        <v>325.11440637599998</v>
      </c>
      <c r="E1149">
        <v>0</v>
      </c>
    </row>
    <row r="1150" spans="1:5">
      <c r="A1150" t="s">
        <v>0</v>
      </c>
      <c r="B1150" t="s">
        <v>1</v>
      </c>
      <c r="C1150" s="1">
        <v>1.25E-3</v>
      </c>
      <c r="D1150">
        <v>331.72939031800001</v>
      </c>
      <c r="E1150">
        <v>0</v>
      </c>
    </row>
    <row r="1151" spans="1:5">
      <c r="A1151" t="s">
        <v>0</v>
      </c>
      <c r="B1151" t="s">
        <v>1</v>
      </c>
      <c r="C1151" s="1">
        <v>1.25E-3</v>
      </c>
      <c r="D1151">
        <v>335.19727041200002</v>
      </c>
      <c r="E1151">
        <v>0</v>
      </c>
    </row>
    <row r="1152" spans="1:5">
      <c r="A1152" t="s">
        <v>0</v>
      </c>
      <c r="B1152" t="s">
        <v>1</v>
      </c>
      <c r="C1152" s="1">
        <v>1.25E-3</v>
      </c>
      <c r="D1152">
        <v>320.986675956</v>
      </c>
      <c r="E1152">
        <v>0</v>
      </c>
    </row>
    <row r="1153" spans="1:5">
      <c r="A1153" t="s">
        <v>0</v>
      </c>
      <c r="B1153" t="s">
        <v>1</v>
      </c>
      <c r="C1153" s="1">
        <v>1.25E-3</v>
      </c>
      <c r="D1153">
        <v>328.75157696899998</v>
      </c>
      <c r="E1153">
        <v>0</v>
      </c>
    </row>
    <row r="1154" spans="1:5">
      <c r="A1154" t="s">
        <v>0</v>
      </c>
      <c r="B1154" t="s">
        <v>1</v>
      </c>
      <c r="C1154" s="1">
        <v>1.25E-3</v>
      </c>
      <c r="D1154">
        <v>325.336985841</v>
      </c>
      <c r="E1154">
        <v>0</v>
      </c>
    </row>
    <row r="1155" spans="1:5">
      <c r="A1155" t="s">
        <v>0</v>
      </c>
      <c r="B1155" t="s">
        <v>1</v>
      </c>
      <c r="C1155" s="1">
        <v>1.25E-3</v>
      </c>
      <c r="D1155">
        <v>317.83764507699999</v>
      </c>
      <c r="E1155">
        <v>0</v>
      </c>
    </row>
    <row r="1156" spans="1:5">
      <c r="A1156" t="s">
        <v>0</v>
      </c>
      <c r="B1156" t="s">
        <v>1</v>
      </c>
      <c r="C1156" s="1">
        <v>1.25E-3</v>
      </c>
      <c r="D1156">
        <v>300.68142947799998</v>
      </c>
      <c r="E1156">
        <v>0</v>
      </c>
    </row>
    <row r="1157" spans="1:5">
      <c r="A1157" t="s">
        <v>0</v>
      </c>
      <c r="B1157" t="s">
        <v>1</v>
      </c>
      <c r="C1157" s="1">
        <v>1.25E-3</v>
      </c>
      <c r="D1157">
        <v>283.94293492000003</v>
      </c>
      <c r="E1157">
        <v>0</v>
      </c>
    </row>
    <row r="1158" spans="1:5">
      <c r="A1158" t="s">
        <v>0</v>
      </c>
      <c r="B1158" t="s">
        <v>1</v>
      </c>
      <c r="C1158" s="1">
        <v>1.25E-3</v>
      </c>
      <c r="D1158">
        <v>316.36302409400002</v>
      </c>
      <c r="E1158">
        <v>0</v>
      </c>
    </row>
    <row r="1159" spans="1:5">
      <c r="A1159" t="s">
        <v>0</v>
      </c>
      <c r="B1159" t="s">
        <v>1</v>
      </c>
      <c r="C1159" s="1">
        <v>1.25E-3</v>
      </c>
      <c r="D1159">
        <v>308.88584361199997</v>
      </c>
      <c r="E1159">
        <v>0</v>
      </c>
    </row>
    <row r="1160" spans="1:5">
      <c r="A1160" t="s">
        <v>0</v>
      </c>
      <c r="B1160" t="s">
        <v>1</v>
      </c>
      <c r="C1160" s="1">
        <v>1.25E-3</v>
      </c>
      <c r="D1160">
        <v>292.58735677700002</v>
      </c>
      <c r="E1160">
        <v>0</v>
      </c>
    </row>
    <row r="1161" spans="1:5">
      <c r="A1161" t="s">
        <v>0</v>
      </c>
      <c r="B1161" t="s">
        <v>1</v>
      </c>
      <c r="C1161" s="1">
        <v>1.25E-3</v>
      </c>
      <c r="D1161">
        <v>307.89595801000002</v>
      </c>
      <c r="E1161">
        <v>0</v>
      </c>
    </row>
    <row r="1162" spans="1:5">
      <c r="A1162" t="s">
        <v>0</v>
      </c>
      <c r="B1162" t="s">
        <v>1</v>
      </c>
      <c r="C1162" s="1">
        <v>1.25E-3</v>
      </c>
      <c r="D1162">
        <v>299.415037015</v>
      </c>
      <c r="E1162">
        <v>0</v>
      </c>
    </row>
    <row r="1163" spans="1:5">
      <c r="A1163" t="s">
        <v>0</v>
      </c>
      <c r="B1163" t="s">
        <v>1</v>
      </c>
      <c r="C1163" s="1">
        <v>1.25E-3</v>
      </c>
      <c r="D1163">
        <v>293.33354195700002</v>
      </c>
      <c r="E1163">
        <v>0</v>
      </c>
    </row>
    <row r="1164" spans="1:5">
      <c r="A1164" t="s">
        <v>0</v>
      </c>
      <c r="B1164" t="s">
        <v>1</v>
      </c>
      <c r="C1164" s="1">
        <v>1.25E-3</v>
      </c>
      <c r="D1164">
        <v>288.579711035</v>
      </c>
      <c r="E1164">
        <v>0</v>
      </c>
    </row>
    <row r="1165" spans="1:5">
      <c r="A1165" t="s">
        <v>0</v>
      </c>
      <c r="B1165" t="s">
        <v>1</v>
      </c>
      <c r="C1165" s="1">
        <v>1.25E-3</v>
      </c>
      <c r="D1165">
        <v>282.10917553600001</v>
      </c>
      <c r="E1165">
        <v>0</v>
      </c>
    </row>
    <row r="1166" spans="1:5">
      <c r="A1166" t="s">
        <v>0</v>
      </c>
      <c r="B1166" t="s">
        <v>1</v>
      </c>
      <c r="C1166" s="1">
        <v>1.25E-3</v>
      </c>
      <c r="D1166">
        <v>282.37559895300001</v>
      </c>
      <c r="E1166">
        <v>0</v>
      </c>
    </row>
    <row r="1167" spans="1:5">
      <c r="A1167" t="s">
        <v>0</v>
      </c>
      <c r="B1167" t="s">
        <v>1</v>
      </c>
      <c r="C1167" s="1">
        <v>1.25E-3</v>
      </c>
      <c r="D1167">
        <v>271.463739498</v>
      </c>
      <c r="E1167">
        <v>0</v>
      </c>
    </row>
    <row r="1168" spans="1:5">
      <c r="A1168" t="s">
        <v>0</v>
      </c>
      <c r="B1168" t="s">
        <v>1</v>
      </c>
      <c r="C1168" s="1">
        <v>1.25E-3</v>
      </c>
      <c r="D1168">
        <v>271.74169102399998</v>
      </c>
      <c r="E1168">
        <v>0</v>
      </c>
    </row>
    <row r="1169" spans="1:5">
      <c r="A1169" t="s">
        <v>0</v>
      </c>
      <c r="B1169" t="s">
        <v>1</v>
      </c>
      <c r="C1169" s="1">
        <v>1.25E-3</v>
      </c>
      <c r="D1169">
        <v>276.31751608899998</v>
      </c>
      <c r="E1169">
        <v>0</v>
      </c>
    </row>
    <row r="1170" spans="1:5">
      <c r="A1170" t="s">
        <v>0</v>
      </c>
      <c r="B1170" t="s">
        <v>1</v>
      </c>
      <c r="C1170" s="1">
        <v>1.25E-3</v>
      </c>
      <c r="D1170">
        <v>276.04692369399999</v>
      </c>
      <c r="E1170">
        <v>0</v>
      </c>
    </row>
    <row r="1171" spans="1:5">
      <c r="A1171" t="s">
        <v>0</v>
      </c>
      <c r="B1171" t="s">
        <v>1</v>
      </c>
      <c r="C1171" s="1">
        <v>1.25E-3</v>
      </c>
      <c r="D1171">
        <v>263.67055731300002</v>
      </c>
      <c r="E1171">
        <v>0</v>
      </c>
    </row>
    <row r="1172" spans="1:5">
      <c r="A1172" t="s">
        <v>0</v>
      </c>
      <c r="B1172" t="s">
        <v>1</v>
      </c>
      <c r="C1172" s="1">
        <v>1.25E-3</v>
      </c>
      <c r="D1172">
        <v>260.03432675599998</v>
      </c>
      <c r="E1172">
        <v>0</v>
      </c>
    </row>
    <row r="1173" spans="1:5">
      <c r="A1173" t="s">
        <v>0</v>
      </c>
      <c r="B1173" t="s">
        <v>1</v>
      </c>
      <c r="C1173" s="1">
        <v>1.25E-3</v>
      </c>
      <c r="D1173">
        <v>275.314399337</v>
      </c>
      <c r="E1173">
        <v>0</v>
      </c>
    </row>
    <row r="1174" spans="1:5">
      <c r="A1174" t="s">
        <v>0</v>
      </c>
      <c r="B1174" t="s">
        <v>1</v>
      </c>
      <c r="C1174" s="1">
        <v>1.25E-3</v>
      </c>
      <c r="D1174">
        <v>299.63075088400001</v>
      </c>
      <c r="E1174">
        <v>0</v>
      </c>
    </row>
    <row r="1175" spans="1:5">
      <c r="A1175" t="s">
        <v>0</v>
      </c>
      <c r="B1175" t="s">
        <v>1</v>
      </c>
      <c r="C1175" s="1">
        <v>1.25E-3</v>
      </c>
      <c r="D1175">
        <v>285.80891460399999</v>
      </c>
      <c r="E1175">
        <v>0</v>
      </c>
    </row>
    <row r="1176" spans="1:5">
      <c r="A1176" t="s">
        <v>0</v>
      </c>
      <c r="B1176" t="s">
        <v>1</v>
      </c>
      <c r="C1176" s="1">
        <v>1.25E-3</v>
      </c>
      <c r="D1176">
        <v>304.31780057200001</v>
      </c>
      <c r="E1176">
        <v>0</v>
      </c>
    </row>
    <row r="1177" spans="1:5">
      <c r="A1177" t="s">
        <v>0</v>
      </c>
      <c r="B1177" t="s">
        <v>1</v>
      </c>
      <c r="C1177" s="1">
        <v>1.25E-3</v>
      </c>
      <c r="D1177">
        <v>294.93728986299999</v>
      </c>
      <c r="E1177">
        <v>0</v>
      </c>
    </row>
    <row r="1178" spans="1:5">
      <c r="A1178" t="s">
        <v>0</v>
      </c>
      <c r="B1178" t="s">
        <v>1</v>
      </c>
      <c r="C1178" s="1">
        <v>1.25E-3</v>
      </c>
      <c r="D1178">
        <v>284.55643185899999</v>
      </c>
      <c r="E1178">
        <v>0</v>
      </c>
    </row>
    <row r="1179" spans="1:5">
      <c r="A1179" t="s">
        <v>0</v>
      </c>
      <c r="B1179" t="s">
        <v>1</v>
      </c>
      <c r="C1179" s="1">
        <v>1.25E-3</v>
      </c>
      <c r="D1179">
        <v>282.04689990200001</v>
      </c>
      <c r="E1179">
        <v>0</v>
      </c>
    </row>
    <row r="1180" spans="1:5">
      <c r="A1180" t="s">
        <v>0</v>
      </c>
      <c r="B1180" t="s">
        <v>1</v>
      </c>
      <c r="C1180" s="1">
        <v>1.25E-3</v>
      </c>
      <c r="D1180">
        <v>285.966470431</v>
      </c>
      <c r="E1180">
        <v>0</v>
      </c>
    </row>
    <row r="1181" spans="1:5">
      <c r="A1181" t="s">
        <v>0</v>
      </c>
      <c r="B1181" t="s">
        <v>1</v>
      </c>
      <c r="C1181" s="1">
        <v>1.25E-3</v>
      </c>
      <c r="D1181">
        <v>299.11668016499999</v>
      </c>
      <c r="E1181">
        <v>0</v>
      </c>
    </row>
    <row r="1182" spans="1:5">
      <c r="A1182" t="s">
        <v>0</v>
      </c>
      <c r="B1182" t="s">
        <v>1</v>
      </c>
      <c r="C1182" s="1">
        <v>1.25E-3</v>
      </c>
      <c r="D1182">
        <v>300.20895477300002</v>
      </c>
      <c r="E1182">
        <v>0</v>
      </c>
    </row>
    <row r="1183" spans="1:5">
      <c r="A1183" t="s">
        <v>0</v>
      </c>
      <c r="B1183" t="s">
        <v>1</v>
      </c>
      <c r="C1183" s="1">
        <v>1.25E-3</v>
      </c>
      <c r="D1183">
        <v>285.98951837499999</v>
      </c>
      <c r="E1183">
        <v>0</v>
      </c>
    </row>
    <row r="1184" spans="1:5">
      <c r="A1184" t="s">
        <v>0</v>
      </c>
      <c r="B1184" t="s">
        <v>1</v>
      </c>
      <c r="C1184" s="1">
        <v>1.25E-3</v>
      </c>
      <c r="D1184">
        <v>272.59092513000002</v>
      </c>
      <c r="E1184">
        <v>0</v>
      </c>
    </row>
    <row r="1185" spans="1:5">
      <c r="A1185" t="s">
        <v>0</v>
      </c>
      <c r="B1185" t="s">
        <v>1</v>
      </c>
      <c r="C1185" s="1">
        <v>1.25E-3</v>
      </c>
      <c r="D1185">
        <v>258.17136849399998</v>
      </c>
      <c r="E1185">
        <v>0</v>
      </c>
    </row>
    <row r="1186" spans="1:5">
      <c r="A1186" t="s">
        <v>0</v>
      </c>
      <c r="B1186" t="s">
        <v>1</v>
      </c>
      <c r="C1186" s="1">
        <v>1.25E-3</v>
      </c>
      <c r="D1186">
        <v>256.78013450600002</v>
      </c>
      <c r="E1186">
        <v>0</v>
      </c>
    </row>
    <row r="1187" spans="1:5">
      <c r="A1187" t="s">
        <v>0</v>
      </c>
      <c r="B1187" t="s">
        <v>1</v>
      </c>
      <c r="C1187" s="1">
        <v>1.25E-3</v>
      </c>
      <c r="D1187">
        <v>243.67113348699999</v>
      </c>
      <c r="E1187">
        <v>0</v>
      </c>
    </row>
    <row r="1188" spans="1:5">
      <c r="A1188" t="s">
        <v>0</v>
      </c>
      <c r="B1188" t="s">
        <v>1</v>
      </c>
      <c r="C1188" s="1">
        <v>1.25E-3</v>
      </c>
      <c r="D1188">
        <v>231.303673016</v>
      </c>
      <c r="E1188">
        <v>0</v>
      </c>
    </row>
    <row r="1189" spans="1:5">
      <c r="A1189" t="s">
        <v>0</v>
      </c>
      <c r="B1189" t="s">
        <v>1</v>
      </c>
      <c r="C1189" s="1">
        <v>1.25E-3</v>
      </c>
      <c r="D1189">
        <v>220.12738038500001</v>
      </c>
      <c r="E1189">
        <v>0</v>
      </c>
    </row>
    <row r="1190" spans="1:5">
      <c r="A1190" t="s">
        <v>0</v>
      </c>
      <c r="B1190" t="s">
        <v>1</v>
      </c>
      <c r="C1190" s="1">
        <v>1.25E-3</v>
      </c>
      <c r="D1190">
        <v>211.76953303600001</v>
      </c>
      <c r="E1190">
        <v>0</v>
      </c>
    </row>
    <row r="1191" spans="1:5">
      <c r="A1191" t="s">
        <v>0</v>
      </c>
      <c r="B1191" t="s">
        <v>1</v>
      </c>
      <c r="C1191" s="1">
        <v>1.25E-3</v>
      </c>
      <c r="D1191">
        <v>218.573480469</v>
      </c>
      <c r="E1191">
        <v>0</v>
      </c>
    </row>
    <row r="1192" spans="1:5">
      <c r="A1192" t="s">
        <v>0</v>
      </c>
      <c r="B1192" t="s">
        <v>1</v>
      </c>
      <c r="C1192" s="1">
        <v>1.25E-3</v>
      </c>
      <c r="D1192">
        <v>240.829502875</v>
      </c>
      <c r="E1192">
        <v>0</v>
      </c>
    </row>
    <row r="1193" spans="1:5">
      <c r="A1193" t="s">
        <v>0</v>
      </c>
      <c r="B1193" t="s">
        <v>1</v>
      </c>
      <c r="C1193" s="1">
        <v>1.25E-3</v>
      </c>
      <c r="D1193">
        <v>264.18616930000002</v>
      </c>
      <c r="E1193">
        <v>0</v>
      </c>
    </row>
    <row r="1194" spans="1:5">
      <c r="A1194" t="s">
        <v>0</v>
      </c>
      <c r="B1194" t="s">
        <v>1</v>
      </c>
      <c r="C1194" s="1">
        <v>1.25E-3</v>
      </c>
      <c r="D1194">
        <v>264.08447816500001</v>
      </c>
      <c r="E1194">
        <v>0</v>
      </c>
    </row>
    <row r="1195" spans="1:5">
      <c r="A1195" t="s">
        <v>0</v>
      </c>
      <c r="B1195" t="s">
        <v>1</v>
      </c>
      <c r="C1195" s="1">
        <v>1.25E-3</v>
      </c>
      <c r="D1195">
        <v>258.15491374499999</v>
      </c>
      <c r="E1195">
        <v>0</v>
      </c>
    </row>
    <row r="1196" spans="1:5">
      <c r="A1196" t="s">
        <v>0</v>
      </c>
      <c r="B1196" t="s">
        <v>1</v>
      </c>
      <c r="C1196" s="1">
        <v>1.25E-3</v>
      </c>
      <c r="D1196">
        <v>245.859433362</v>
      </c>
      <c r="E1196">
        <v>0</v>
      </c>
    </row>
    <row r="1197" spans="1:5">
      <c r="A1197" t="s">
        <v>0</v>
      </c>
      <c r="B1197" t="s">
        <v>1</v>
      </c>
      <c r="C1197" s="1">
        <v>1.25E-3</v>
      </c>
      <c r="D1197">
        <v>233.908900612</v>
      </c>
      <c r="E1197">
        <v>0</v>
      </c>
    </row>
    <row r="1198" spans="1:5">
      <c r="A1198" t="s">
        <v>0</v>
      </c>
      <c r="B1198" t="s">
        <v>1</v>
      </c>
      <c r="C1198" s="1">
        <v>1.25E-3</v>
      </c>
      <c r="D1198">
        <v>222.81522309900001</v>
      </c>
      <c r="E1198">
        <v>0</v>
      </c>
    </row>
    <row r="1199" spans="1:5">
      <c r="A1199" t="s">
        <v>0</v>
      </c>
      <c r="B1199" t="s">
        <v>1</v>
      </c>
      <c r="C1199" s="1">
        <v>1.25E-3</v>
      </c>
      <c r="D1199">
        <v>259.50679798800002</v>
      </c>
      <c r="E1199">
        <v>0</v>
      </c>
    </row>
    <row r="1200" spans="1:5">
      <c r="A1200" t="s">
        <v>0</v>
      </c>
      <c r="B1200" t="s">
        <v>1</v>
      </c>
      <c r="C1200" s="1">
        <v>1.25E-3</v>
      </c>
      <c r="D1200">
        <v>264.81637038399998</v>
      </c>
      <c r="E1200">
        <v>0</v>
      </c>
    </row>
    <row r="1201" spans="1:5">
      <c r="A1201" t="s">
        <v>0</v>
      </c>
      <c r="B1201" t="s">
        <v>1</v>
      </c>
      <c r="C1201" s="1">
        <v>1.25E-3</v>
      </c>
      <c r="D1201">
        <v>255.33979799400001</v>
      </c>
      <c r="E1201">
        <v>0</v>
      </c>
    </row>
    <row r="1202" spans="1:5">
      <c r="A1202" t="s">
        <v>0</v>
      </c>
      <c r="B1202" t="s">
        <v>1</v>
      </c>
      <c r="C1202" s="1">
        <v>1.25E-3</v>
      </c>
      <c r="D1202">
        <v>253.64667950800001</v>
      </c>
      <c r="E1202">
        <v>0</v>
      </c>
    </row>
    <row r="1203" spans="1:5">
      <c r="A1203" t="s">
        <v>0</v>
      </c>
      <c r="B1203" t="s">
        <v>1</v>
      </c>
      <c r="C1203" s="1">
        <v>1.25E-3</v>
      </c>
      <c r="D1203">
        <v>239.86566685299999</v>
      </c>
      <c r="E1203">
        <v>0</v>
      </c>
    </row>
    <row r="1204" spans="1:5">
      <c r="A1204" t="s">
        <v>0</v>
      </c>
      <c r="B1204" t="s">
        <v>1</v>
      </c>
      <c r="C1204" s="1">
        <v>1.25E-3</v>
      </c>
      <c r="D1204">
        <v>235.84954522300001</v>
      </c>
      <c r="E1204">
        <v>0</v>
      </c>
    </row>
    <row r="1205" spans="1:5">
      <c r="A1205" t="s">
        <v>0</v>
      </c>
      <c r="B1205" t="s">
        <v>1</v>
      </c>
      <c r="C1205" s="1">
        <v>1.25E-3</v>
      </c>
      <c r="D1205">
        <v>269.52902499700002</v>
      </c>
      <c r="E1205">
        <v>0</v>
      </c>
    </row>
    <row r="1206" spans="1:5">
      <c r="A1206" t="s">
        <v>0</v>
      </c>
      <c r="B1206" t="s">
        <v>1</v>
      </c>
      <c r="C1206" s="1">
        <v>1.25E-3</v>
      </c>
      <c r="D1206">
        <v>294.96261434899998</v>
      </c>
      <c r="E1206">
        <v>0</v>
      </c>
    </row>
    <row r="1207" spans="1:5">
      <c r="A1207" t="s">
        <v>0</v>
      </c>
      <c r="B1207" t="s">
        <v>1</v>
      </c>
      <c r="C1207" s="1">
        <v>1.25E-3</v>
      </c>
      <c r="D1207">
        <v>328.980397084</v>
      </c>
      <c r="E1207">
        <v>0</v>
      </c>
    </row>
    <row r="1208" spans="1:5">
      <c r="A1208" t="s">
        <v>0</v>
      </c>
      <c r="B1208" t="s">
        <v>1</v>
      </c>
      <c r="C1208" s="1">
        <v>1.25E-3</v>
      </c>
      <c r="D1208">
        <v>348.61381111999998</v>
      </c>
      <c r="E1208">
        <v>0</v>
      </c>
    </row>
    <row r="1209" spans="1:5">
      <c r="A1209" t="s">
        <v>0</v>
      </c>
      <c r="B1209" t="s">
        <v>1</v>
      </c>
      <c r="C1209" s="1">
        <v>1.25E-3</v>
      </c>
      <c r="D1209">
        <v>345.98145409599999</v>
      </c>
      <c r="E1209">
        <v>0</v>
      </c>
    </row>
    <row r="1210" spans="1:5">
      <c r="A1210" t="s">
        <v>0</v>
      </c>
      <c r="B1210" t="s">
        <v>1</v>
      </c>
      <c r="C1210" s="1">
        <v>1.25E-3</v>
      </c>
      <c r="D1210">
        <v>343.55957532000002</v>
      </c>
      <c r="E1210">
        <v>0</v>
      </c>
    </row>
    <row r="1211" spans="1:5">
      <c r="A1211" t="s">
        <v>0</v>
      </c>
      <c r="B1211" t="s">
        <v>1</v>
      </c>
      <c r="C1211" s="1">
        <v>1.25E-3</v>
      </c>
      <c r="D1211">
        <v>325.80155450299998</v>
      </c>
      <c r="E1211">
        <v>0</v>
      </c>
    </row>
    <row r="1212" spans="1:5">
      <c r="A1212" t="s">
        <v>0</v>
      </c>
      <c r="B1212" t="s">
        <v>1</v>
      </c>
      <c r="C1212" s="1">
        <v>1.25E-3</v>
      </c>
      <c r="D1212">
        <v>308.95342034599997</v>
      </c>
      <c r="E1212">
        <v>0</v>
      </c>
    </row>
    <row r="1213" spans="1:5">
      <c r="A1213" t="s">
        <v>0</v>
      </c>
      <c r="B1213" t="s">
        <v>1</v>
      </c>
      <c r="C1213" s="1">
        <v>1.25E-3</v>
      </c>
      <c r="D1213">
        <v>290.01356621500003</v>
      </c>
      <c r="E1213">
        <v>0</v>
      </c>
    </row>
    <row r="1214" spans="1:5">
      <c r="A1214" t="s">
        <v>0</v>
      </c>
      <c r="B1214" t="s">
        <v>1</v>
      </c>
      <c r="C1214" s="1">
        <v>1.25E-3</v>
      </c>
      <c r="D1214">
        <v>273.03020401999999</v>
      </c>
      <c r="E1214">
        <v>0</v>
      </c>
    </row>
    <row r="1215" spans="1:5">
      <c r="A1215" t="s">
        <v>0</v>
      </c>
      <c r="B1215" t="s">
        <v>1</v>
      </c>
      <c r="C1215" s="1">
        <v>1.25E-3</v>
      </c>
      <c r="D1215">
        <v>258.37755641799998</v>
      </c>
      <c r="E1215">
        <v>0</v>
      </c>
    </row>
    <row r="1216" spans="1:5">
      <c r="A1216" t="s">
        <v>0</v>
      </c>
      <c r="B1216" t="s">
        <v>1</v>
      </c>
      <c r="C1216" s="1">
        <v>1.25E-3</v>
      </c>
      <c r="D1216">
        <v>242.894296298</v>
      </c>
      <c r="E1216">
        <v>0</v>
      </c>
    </row>
    <row r="1217" spans="1:5">
      <c r="A1217" t="s">
        <v>0</v>
      </c>
      <c r="B1217" t="s">
        <v>1</v>
      </c>
      <c r="C1217" s="1">
        <v>1.25E-3</v>
      </c>
      <c r="D1217">
        <v>233.788161387</v>
      </c>
      <c r="E1217">
        <v>0</v>
      </c>
    </row>
    <row r="1218" spans="1:5">
      <c r="A1218" t="s">
        <v>0</v>
      </c>
      <c r="B1218" t="s">
        <v>1</v>
      </c>
      <c r="C1218" s="1">
        <v>1.25E-3</v>
      </c>
      <c r="D1218">
        <v>258.83250742299998</v>
      </c>
      <c r="E1218">
        <v>0</v>
      </c>
    </row>
    <row r="1219" spans="1:5">
      <c r="A1219" t="s">
        <v>0</v>
      </c>
      <c r="B1219" t="s">
        <v>1</v>
      </c>
      <c r="C1219" s="1">
        <v>1.25E-3</v>
      </c>
      <c r="D1219">
        <v>250.50350897800001</v>
      </c>
      <c r="E1219">
        <v>0</v>
      </c>
    </row>
    <row r="1220" spans="1:5">
      <c r="A1220" t="s">
        <v>0</v>
      </c>
      <c r="B1220" t="s">
        <v>1</v>
      </c>
      <c r="C1220" s="1">
        <v>1.25E-3</v>
      </c>
      <c r="D1220">
        <v>246.543324211</v>
      </c>
      <c r="E1220">
        <v>0</v>
      </c>
    </row>
    <row r="1221" spans="1:5">
      <c r="A1221" t="s">
        <v>0</v>
      </c>
      <c r="B1221" t="s">
        <v>1</v>
      </c>
      <c r="C1221" s="1">
        <v>1.25E-3</v>
      </c>
      <c r="D1221">
        <v>286.98734773199999</v>
      </c>
      <c r="E1221">
        <v>0</v>
      </c>
    </row>
    <row r="1222" spans="1:5">
      <c r="A1222" t="s">
        <v>0</v>
      </c>
      <c r="B1222" t="s">
        <v>1</v>
      </c>
      <c r="C1222" s="1">
        <v>1.25E-3</v>
      </c>
      <c r="D1222">
        <v>303.28827238500003</v>
      </c>
      <c r="E1222">
        <v>0</v>
      </c>
    </row>
    <row r="1223" spans="1:5">
      <c r="A1223" t="s">
        <v>0</v>
      </c>
      <c r="B1223" t="s">
        <v>1</v>
      </c>
      <c r="C1223" s="1">
        <v>1.25E-3</v>
      </c>
      <c r="D1223">
        <v>304.33021288899999</v>
      </c>
      <c r="E1223">
        <v>0</v>
      </c>
    </row>
    <row r="1224" spans="1:5">
      <c r="A1224" t="s">
        <v>0</v>
      </c>
      <c r="B1224" t="s">
        <v>1</v>
      </c>
      <c r="C1224" s="1">
        <v>1.25E-3</v>
      </c>
      <c r="D1224">
        <v>290.73184101599998</v>
      </c>
      <c r="E1224">
        <v>0</v>
      </c>
    </row>
    <row r="1225" spans="1:5">
      <c r="A1225" t="s">
        <v>0</v>
      </c>
      <c r="B1225" t="s">
        <v>1</v>
      </c>
      <c r="C1225" s="1">
        <v>1.25E-3</v>
      </c>
      <c r="D1225">
        <v>277.70872500500002</v>
      </c>
      <c r="E1225">
        <v>0</v>
      </c>
    </row>
    <row r="1226" spans="1:5">
      <c r="A1226" t="s">
        <v>0</v>
      </c>
      <c r="B1226" t="s">
        <v>1</v>
      </c>
      <c r="C1226" s="1">
        <v>1.25E-3</v>
      </c>
      <c r="D1226">
        <v>281.84313998200003</v>
      </c>
      <c r="E1226">
        <v>0</v>
      </c>
    </row>
    <row r="1227" spans="1:5">
      <c r="A1227" t="s">
        <v>0</v>
      </c>
      <c r="B1227" t="s">
        <v>1</v>
      </c>
      <c r="C1227" s="1">
        <v>1.25E-3</v>
      </c>
      <c r="D1227">
        <v>326.78866987200001</v>
      </c>
      <c r="E1227">
        <v>0</v>
      </c>
    </row>
    <row r="1228" spans="1:5">
      <c r="A1228" t="s">
        <v>0</v>
      </c>
      <c r="B1228" t="s">
        <v>1</v>
      </c>
      <c r="C1228" s="1">
        <v>1.25E-3</v>
      </c>
      <c r="D1228">
        <v>350.040146118</v>
      </c>
      <c r="E1228">
        <v>0</v>
      </c>
    </row>
    <row r="1229" spans="1:5">
      <c r="A1229" t="s">
        <v>0</v>
      </c>
      <c r="B1229" t="s">
        <v>1</v>
      </c>
      <c r="C1229" s="1">
        <v>1.25E-3</v>
      </c>
      <c r="D1229">
        <v>338.29210312100003</v>
      </c>
      <c r="E1229">
        <v>0</v>
      </c>
    </row>
    <row r="1230" spans="1:5">
      <c r="A1230" t="s">
        <v>0</v>
      </c>
      <c r="B1230" t="s">
        <v>1</v>
      </c>
      <c r="C1230" s="1">
        <v>1.25E-3</v>
      </c>
      <c r="D1230">
        <v>339.89806497500001</v>
      </c>
      <c r="E1230">
        <v>0</v>
      </c>
    </row>
    <row r="1231" spans="1:5">
      <c r="A1231" t="s">
        <v>0</v>
      </c>
      <c r="B1231" t="s">
        <v>1</v>
      </c>
      <c r="C1231" s="1">
        <v>1.25E-3</v>
      </c>
      <c r="D1231">
        <v>333.36007754399998</v>
      </c>
      <c r="E1231">
        <v>0</v>
      </c>
    </row>
    <row r="1232" spans="1:5">
      <c r="A1232" t="s">
        <v>0</v>
      </c>
      <c r="B1232" t="s">
        <v>1</v>
      </c>
      <c r="C1232" s="1">
        <v>1.25E-3</v>
      </c>
      <c r="D1232">
        <v>332.44863142999998</v>
      </c>
      <c r="E1232">
        <v>0</v>
      </c>
    </row>
    <row r="1233" spans="1:5">
      <c r="A1233" t="s">
        <v>0</v>
      </c>
      <c r="B1233" t="s">
        <v>1</v>
      </c>
      <c r="C1233" s="1">
        <v>1.25E-3</v>
      </c>
      <c r="D1233">
        <v>335.40020372700002</v>
      </c>
      <c r="E1233">
        <v>0</v>
      </c>
    </row>
    <row r="1234" spans="1:5">
      <c r="A1234" t="s">
        <v>0</v>
      </c>
      <c r="B1234" t="s">
        <v>1</v>
      </c>
      <c r="C1234" s="1">
        <v>1.25E-3</v>
      </c>
      <c r="D1234">
        <v>328.11740891300002</v>
      </c>
      <c r="E1234">
        <v>0</v>
      </c>
    </row>
    <row r="1235" spans="1:5">
      <c r="A1235" t="s">
        <v>0</v>
      </c>
      <c r="B1235" t="s">
        <v>1</v>
      </c>
      <c r="C1235" s="1">
        <v>1.25E-3</v>
      </c>
      <c r="D1235">
        <v>336.29638256999999</v>
      </c>
      <c r="E1235">
        <v>0</v>
      </c>
    </row>
    <row r="1236" spans="1:5">
      <c r="A1236" t="s">
        <v>0</v>
      </c>
      <c r="B1236" t="s">
        <v>1</v>
      </c>
      <c r="C1236" s="1">
        <v>1.25E-3</v>
      </c>
      <c r="D1236">
        <v>325.29778072400001</v>
      </c>
      <c r="E1236">
        <v>0</v>
      </c>
    </row>
    <row r="1237" spans="1:5">
      <c r="A1237" t="s">
        <v>0</v>
      </c>
      <c r="B1237" t="s">
        <v>1</v>
      </c>
      <c r="C1237" s="1">
        <v>1.25E-3</v>
      </c>
      <c r="D1237">
        <v>321.09258854500001</v>
      </c>
      <c r="E1237">
        <v>0</v>
      </c>
    </row>
    <row r="1238" spans="1:5">
      <c r="A1238" t="s">
        <v>0</v>
      </c>
      <c r="B1238" t="s">
        <v>1</v>
      </c>
      <c r="C1238" s="1">
        <v>1.25E-3</v>
      </c>
      <c r="D1238">
        <v>311.99691829400001</v>
      </c>
      <c r="E1238">
        <v>0</v>
      </c>
    </row>
    <row r="1239" spans="1:5">
      <c r="A1239" t="s">
        <v>0</v>
      </c>
      <c r="B1239" t="s">
        <v>1</v>
      </c>
      <c r="C1239" s="1">
        <v>1.25E-3</v>
      </c>
      <c r="D1239">
        <v>308.224375189</v>
      </c>
      <c r="E1239">
        <v>0</v>
      </c>
    </row>
    <row r="1240" spans="1:5">
      <c r="A1240" t="s">
        <v>0</v>
      </c>
      <c r="B1240" t="s">
        <v>1</v>
      </c>
      <c r="C1240" s="1">
        <v>1.25E-3</v>
      </c>
      <c r="D1240">
        <v>305.048239943</v>
      </c>
      <c r="E1240">
        <v>0</v>
      </c>
    </row>
    <row r="1241" spans="1:5">
      <c r="A1241" t="s">
        <v>0</v>
      </c>
      <c r="B1241" t="s">
        <v>1</v>
      </c>
      <c r="C1241" s="1">
        <v>1.25E-3</v>
      </c>
      <c r="D1241">
        <v>295.70973332099999</v>
      </c>
      <c r="E1241">
        <v>0</v>
      </c>
    </row>
    <row r="1242" spans="1:5">
      <c r="A1242" t="s">
        <v>0</v>
      </c>
      <c r="B1242" t="s">
        <v>1</v>
      </c>
      <c r="C1242" s="1">
        <v>1.25E-3</v>
      </c>
      <c r="D1242">
        <v>293.16970306600001</v>
      </c>
      <c r="E1242">
        <v>0</v>
      </c>
    </row>
    <row r="1243" spans="1:5">
      <c r="A1243" t="s">
        <v>0</v>
      </c>
      <c r="B1243" t="s">
        <v>1</v>
      </c>
      <c r="C1243" s="1">
        <v>1.25E-3</v>
      </c>
      <c r="D1243">
        <v>293.854941564</v>
      </c>
      <c r="E1243">
        <v>0</v>
      </c>
    </row>
    <row r="1244" spans="1:5">
      <c r="A1244" t="s">
        <v>0</v>
      </c>
      <c r="B1244" t="s">
        <v>1</v>
      </c>
      <c r="C1244" s="1">
        <v>1.25E-3</v>
      </c>
      <c r="D1244">
        <v>294.28375347899998</v>
      </c>
      <c r="E1244">
        <v>0</v>
      </c>
    </row>
    <row r="1245" spans="1:5">
      <c r="A1245" t="s">
        <v>0</v>
      </c>
      <c r="B1245" t="s">
        <v>1</v>
      </c>
      <c r="C1245" s="1">
        <v>1.25E-3</v>
      </c>
      <c r="D1245">
        <v>288.97601745399999</v>
      </c>
      <c r="E1245">
        <v>0</v>
      </c>
    </row>
    <row r="1246" spans="1:5">
      <c r="A1246" t="s">
        <v>0</v>
      </c>
      <c r="B1246" t="s">
        <v>1</v>
      </c>
      <c r="C1246" s="1">
        <v>1.25E-3</v>
      </c>
      <c r="D1246">
        <v>284.33596600599998</v>
      </c>
      <c r="E1246">
        <v>0</v>
      </c>
    </row>
    <row r="1247" spans="1:5">
      <c r="A1247" t="s">
        <v>0</v>
      </c>
      <c r="B1247" t="s">
        <v>1</v>
      </c>
      <c r="C1247" s="1">
        <v>1.25E-3</v>
      </c>
      <c r="D1247">
        <v>279.882186451</v>
      </c>
      <c r="E1247">
        <v>0</v>
      </c>
    </row>
    <row r="1248" spans="1:5">
      <c r="A1248" t="s">
        <v>0</v>
      </c>
      <c r="B1248" t="s">
        <v>1</v>
      </c>
      <c r="C1248" s="1">
        <v>1.25E-3</v>
      </c>
      <c r="D1248">
        <v>283.24969831099997</v>
      </c>
      <c r="E1248">
        <v>0</v>
      </c>
    </row>
    <row r="1249" spans="1:5">
      <c r="A1249" t="s">
        <v>0</v>
      </c>
      <c r="B1249" t="s">
        <v>1</v>
      </c>
      <c r="C1249" s="1">
        <v>1.25E-3</v>
      </c>
      <c r="D1249">
        <v>287.58478383699997</v>
      </c>
      <c r="E1249">
        <v>0</v>
      </c>
    </row>
    <row r="1250" spans="1:5">
      <c r="A1250" t="s">
        <v>0</v>
      </c>
      <c r="B1250" t="s">
        <v>1</v>
      </c>
      <c r="C1250" s="1">
        <v>1.25E-3</v>
      </c>
      <c r="D1250">
        <v>278.47875660099999</v>
      </c>
      <c r="E1250">
        <v>0</v>
      </c>
    </row>
    <row r="1251" spans="1:5">
      <c r="A1251" t="s">
        <v>0</v>
      </c>
      <c r="B1251" t="s">
        <v>1</v>
      </c>
      <c r="C1251" s="1">
        <v>1.25E-3</v>
      </c>
      <c r="D1251">
        <v>284.23679951499997</v>
      </c>
      <c r="E1251">
        <v>0</v>
      </c>
    </row>
    <row r="1252" spans="1:5">
      <c r="A1252" t="s">
        <v>0</v>
      </c>
      <c r="B1252" t="s">
        <v>1</v>
      </c>
      <c r="C1252" s="1">
        <v>1.25E-3</v>
      </c>
      <c r="D1252">
        <v>292.485645901</v>
      </c>
      <c r="E1252">
        <v>0</v>
      </c>
    </row>
    <row r="1253" spans="1:5">
      <c r="A1253" t="s">
        <v>0</v>
      </c>
      <c r="B1253" t="s">
        <v>1</v>
      </c>
      <c r="C1253" s="1">
        <v>1.25E-3</v>
      </c>
      <c r="D1253">
        <v>293.97524354699999</v>
      </c>
      <c r="E1253">
        <v>0</v>
      </c>
    </row>
    <row r="1254" spans="1:5">
      <c r="A1254" t="s">
        <v>0</v>
      </c>
      <c r="B1254" t="s">
        <v>1</v>
      </c>
      <c r="C1254" s="1">
        <v>1.25E-3</v>
      </c>
      <c r="D1254">
        <v>296.15196574200002</v>
      </c>
      <c r="E1254">
        <v>0</v>
      </c>
    </row>
    <row r="1255" spans="1:5">
      <c r="A1255" t="s">
        <v>0</v>
      </c>
      <c r="B1255" t="s">
        <v>1</v>
      </c>
      <c r="C1255" s="1">
        <v>1.25E-3</v>
      </c>
      <c r="D1255">
        <v>291.25704723000001</v>
      </c>
      <c r="E1255">
        <v>0</v>
      </c>
    </row>
    <row r="1256" spans="1:5">
      <c r="A1256" t="s">
        <v>0</v>
      </c>
      <c r="B1256" t="s">
        <v>1</v>
      </c>
      <c r="C1256" s="1">
        <v>1.25E-3</v>
      </c>
      <c r="D1256">
        <v>294.439322629</v>
      </c>
      <c r="E1256">
        <v>0</v>
      </c>
    </row>
    <row r="1257" spans="1:5">
      <c r="A1257" t="s">
        <v>0</v>
      </c>
      <c r="B1257" t="s">
        <v>1</v>
      </c>
      <c r="C1257" s="1">
        <v>1.25E-3</v>
      </c>
      <c r="D1257">
        <v>286.16067408999999</v>
      </c>
      <c r="E1257">
        <v>0</v>
      </c>
    </row>
    <row r="1258" spans="1:5">
      <c r="A1258" t="s">
        <v>0</v>
      </c>
      <c r="B1258" t="s">
        <v>1</v>
      </c>
      <c r="C1258" s="1">
        <v>1.25E-3</v>
      </c>
      <c r="D1258">
        <v>302.09784307000001</v>
      </c>
      <c r="E1258">
        <v>0</v>
      </c>
    </row>
    <row r="1259" spans="1:5">
      <c r="A1259" t="s">
        <v>0</v>
      </c>
      <c r="B1259" t="s">
        <v>1</v>
      </c>
      <c r="C1259" s="1">
        <v>1.25E-3</v>
      </c>
      <c r="D1259">
        <v>299.28717356499999</v>
      </c>
      <c r="E1259">
        <v>0</v>
      </c>
    </row>
    <row r="1260" spans="1:5">
      <c r="A1260" t="s">
        <v>0</v>
      </c>
      <c r="B1260" t="s">
        <v>1</v>
      </c>
      <c r="C1260" s="1">
        <v>1.25E-3</v>
      </c>
      <c r="D1260">
        <v>294.12778838399998</v>
      </c>
      <c r="E1260">
        <v>0</v>
      </c>
    </row>
    <row r="1261" spans="1:5">
      <c r="A1261" t="s">
        <v>0</v>
      </c>
      <c r="B1261" t="s">
        <v>1</v>
      </c>
      <c r="C1261" s="1">
        <v>1.25E-3</v>
      </c>
      <c r="D1261">
        <v>289.31463353599997</v>
      </c>
      <c r="E1261">
        <v>0</v>
      </c>
    </row>
    <row r="1262" spans="1:5">
      <c r="A1262" t="s">
        <v>0</v>
      </c>
      <c r="B1262" t="s">
        <v>1</v>
      </c>
      <c r="C1262" s="1">
        <v>1.25E-3</v>
      </c>
      <c r="D1262">
        <v>298.64850307699999</v>
      </c>
      <c r="E1262">
        <v>0</v>
      </c>
    </row>
    <row r="1263" spans="1:5">
      <c r="A1263" t="s">
        <v>0</v>
      </c>
      <c r="B1263" t="s">
        <v>1</v>
      </c>
      <c r="C1263" s="1">
        <v>1.25E-3</v>
      </c>
      <c r="D1263">
        <v>300.66594730000003</v>
      </c>
      <c r="E1263">
        <v>0</v>
      </c>
    </row>
    <row r="1264" spans="1:5">
      <c r="A1264" t="s">
        <v>0</v>
      </c>
      <c r="B1264" t="s">
        <v>1</v>
      </c>
      <c r="C1264" s="1">
        <v>1.25E-3</v>
      </c>
      <c r="D1264">
        <v>291.737411952</v>
      </c>
      <c r="E1264">
        <v>0</v>
      </c>
    </row>
    <row r="1265" spans="1:5">
      <c r="A1265" t="s">
        <v>0</v>
      </c>
      <c r="B1265" t="s">
        <v>1</v>
      </c>
      <c r="C1265" s="1">
        <v>1.25E-3</v>
      </c>
      <c r="D1265">
        <v>281.97813194499997</v>
      </c>
      <c r="E1265">
        <v>0</v>
      </c>
    </row>
    <row r="1266" spans="1:5">
      <c r="A1266" t="s">
        <v>0</v>
      </c>
      <c r="B1266" t="s">
        <v>1</v>
      </c>
      <c r="C1266" s="1">
        <v>1.25E-3</v>
      </c>
      <c r="D1266">
        <v>286.54231070200001</v>
      </c>
      <c r="E1266">
        <v>0</v>
      </c>
    </row>
    <row r="1267" spans="1:5">
      <c r="A1267" t="s">
        <v>0</v>
      </c>
      <c r="B1267" t="s">
        <v>1</v>
      </c>
      <c r="C1267" s="1">
        <v>1.25E-3</v>
      </c>
      <c r="D1267">
        <v>284.05316897400002</v>
      </c>
      <c r="E1267">
        <v>0</v>
      </c>
    </row>
    <row r="1268" spans="1:5">
      <c r="A1268" t="s">
        <v>0</v>
      </c>
      <c r="B1268" t="s">
        <v>1</v>
      </c>
      <c r="C1268" s="1">
        <v>1.25E-3</v>
      </c>
      <c r="D1268">
        <v>281.73774551000002</v>
      </c>
      <c r="E1268">
        <v>0</v>
      </c>
    </row>
    <row r="1269" spans="1:5">
      <c r="A1269" t="s">
        <v>0</v>
      </c>
      <c r="B1269" t="s">
        <v>1</v>
      </c>
      <c r="C1269" s="1">
        <v>1.25E-3</v>
      </c>
      <c r="D1269">
        <v>278.17530577399998</v>
      </c>
      <c r="E1269">
        <v>0</v>
      </c>
    </row>
    <row r="1270" spans="1:5">
      <c r="A1270" t="s">
        <v>0</v>
      </c>
      <c r="B1270" t="s">
        <v>1</v>
      </c>
      <c r="C1270" s="1">
        <v>1.25E-3</v>
      </c>
      <c r="D1270">
        <v>270.81444198100002</v>
      </c>
      <c r="E1270">
        <v>0</v>
      </c>
    </row>
    <row r="1271" spans="1:5">
      <c r="A1271" t="s">
        <v>0</v>
      </c>
      <c r="B1271" t="s">
        <v>1</v>
      </c>
      <c r="C1271" s="1">
        <v>1.25E-3</v>
      </c>
      <c r="D1271">
        <v>281.674847183</v>
      </c>
      <c r="E1271">
        <v>0</v>
      </c>
    </row>
    <row r="1272" spans="1:5">
      <c r="A1272" t="s">
        <v>0</v>
      </c>
      <c r="B1272" t="s">
        <v>1</v>
      </c>
      <c r="C1272" s="1">
        <v>1.25E-3</v>
      </c>
      <c r="D1272">
        <v>268.6386981</v>
      </c>
      <c r="E1272">
        <v>0</v>
      </c>
    </row>
    <row r="1273" spans="1:5">
      <c r="A1273" t="s">
        <v>0</v>
      </c>
      <c r="B1273" t="s">
        <v>1</v>
      </c>
      <c r="C1273" s="1">
        <v>1.25E-3</v>
      </c>
      <c r="D1273">
        <v>266.93976056999998</v>
      </c>
      <c r="E1273">
        <v>0</v>
      </c>
    </row>
    <row r="1274" spans="1:5">
      <c r="A1274" t="s">
        <v>0</v>
      </c>
      <c r="B1274" t="s">
        <v>1</v>
      </c>
      <c r="C1274" s="1">
        <v>1.25E-3</v>
      </c>
      <c r="D1274">
        <v>271.56526595399998</v>
      </c>
      <c r="E1274">
        <v>0</v>
      </c>
    </row>
    <row r="1275" spans="1:5">
      <c r="A1275" t="s">
        <v>0</v>
      </c>
      <c r="B1275" t="s">
        <v>1</v>
      </c>
      <c r="C1275" s="1">
        <v>1.25E-3</v>
      </c>
      <c r="D1275">
        <v>282.31753500899998</v>
      </c>
      <c r="E1275">
        <v>0</v>
      </c>
    </row>
    <row r="1276" spans="1:5">
      <c r="A1276" t="s">
        <v>0</v>
      </c>
      <c r="B1276" t="s">
        <v>1</v>
      </c>
      <c r="C1276" s="1">
        <v>1.25E-3</v>
      </c>
      <c r="D1276">
        <v>281.39211975799998</v>
      </c>
      <c r="E1276">
        <v>0</v>
      </c>
    </row>
    <row r="1277" spans="1:5">
      <c r="A1277" t="s">
        <v>0</v>
      </c>
      <c r="B1277" t="s">
        <v>1</v>
      </c>
      <c r="C1277" s="1">
        <v>1.25E-3</v>
      </c>
      <c r="D1277">
        <v>278.07552972799999</v>
      </c>
      <c r="E1277">
        <v>0</v>
      </c>
    </row>
    <row r="1278" spans="1:5">
      <c r="A1278" t="s">
        <v>0</v>
      </c>
      <c r="B1278" t="s">
        <v>1</v>
      </c>
      <c r="C1278" s="1">
        <v>1.25E-3</v>
      </c>
      <c r="D1278">
        <v>277.801189282</v>
      </c>
      <c r="E1278">
        <v>0</v>
      </c>
    </row>
    <row r="1279" spans="1:5">
      <c r="A1279" t="s">
        <v>0</v>
      </c>
      <c r="B1279" t="s">
        <v>1</v>
      </c>
      <c r="C1279" s="1">
        <v>1.25E-3</v>
      </c>
      <c r="D1279">
        <v>292.258731044</v>
      </c>
      <c r="E1279">
        <v>0</v>
      </c>
    </row>
    <row r="1280" spans="1:5">
      <c r="A1280" t="s">
        <v>0</v>
      </c>
      <c r="B1280" t="s">
        <v>1</v>
      </c>
      <c r="C1280" s="1">
        <v>1.25E-3</v>
      </c>
      <c r="D1280">
        <v>290.79431350499999</v>
      </c>
      <c r="E1280">
        <v>0</v>
      </c>
    </row>
    <row r="1281" spans="1:5">
      <c r="A1281" t="s">
        <v>0</v>
      </c>
      <c r="B1281" t="s">
        <v>1</v>
      </c>
      <c r="C1281" s="1">
        <v>1.25E-3</v>
      </c>
      <c r="D1281">
        <v>294.18154325799998</v>
      </c>
      <c r="E1281">
        <v>0</v>
      </c>
    </row>
    <row r="1282" spans="1:5">
      <c r="A1282" t="s">
        <v>0</v>
      </c>
      <c r="B1282" t="s">
        <v>1</v>
      </c>
      <c r="C1282" s="1">
        <v>1.25E-3</v>
      </c>
      <c r="D1282">
        <v>297.97835480800001</v>
      </c>
      <c r="E1282">
        <v>0</v>
      </c>
    </row>
    <row r="1283" spans="1:5">
      <c r="A1283" t="s">
        <v>0</v>
      </c>
      <c r="B1283" t="s">
        <v>1</v>
      </c>
      <c r="C1283" s="1">
        <v>1.25E-3</v>
      </c>
      <c r="D1283">
        <v>298.208704001</v>
      </c>
      <c r="E1283">
        <v>0</v>
      </c>
    </row>
    <row r="1284" spans="1:5">
      <c r="A1284" t="s">
        <v>0</v>
      </c>
      <c r="B1284" t="s">
        <v>1</v>
      </c>
      <c r="C1284" s="1">
        <v>1.25E-3</v>
      </c>
      <c r="D1284">
        <v>298.56644424799998</v>
      </c>
      <c r="E1284">
        <v>0</v>
      </c>
    </row>
    <row r="1285" spans="1:5">
      <c r="A1285" t="s">
        <v>0</v>
      </c>
      <c r="B1285" t="s">
        <v>1</v>
      </c>
      <c r="C1285" s="1">
        <v>1.25E-3</v>
      </c>
      <c r="D1285">
        <v>302.22481583199999</v>
      </c>
      <c r="E1285">
        <v>0</v>
      </c>
    </row>
    <row r="1286" spans="1:5">
      <c r="A1286" t="s">
        <v>0</v>
      </c>
      <c r="B1286" t="s">
        <v>1</v>
      </c>
      <c r="C1286" s="1">
        <v>1.25E-3</v>
      </c>
      <c r="D1286">
        <v>285.79166882800001</v>
      </c>
      <c r="E1286">
        <v>0</v>
      </c>
    </row>
    <row r="1287" spans="1:5">
      <c r="A1287" t="s">
        <v>0</v>
      </c>
      <c r="B1287" t="s">
        <v>1</v>
      </c>
      <c r="C1287" s="1">
        <v>1.25E-3</v>
      </c>
      <c r="D1287">
        <v>295.67815011900001</v>
      </c>
      <c r="E1287">
        <v>0</v>
      </c>
    </row>
    <row r="1288" spans="1:5">
      <c r="A1288" t="s">
        <v>0</v>
      </c>
      <c r="B1288" t="s">
        <v>1</v>
      </c>
      <c r="C1288" s="1">
        <v>1.25E-3</v>
      </c>
      <c r="D1288">
        <v>293.41915010899999</v>
      </c>
      <c r="E1288">
        <v>0</v>
      </c>
    </row>
    <row r="1289" spans="1:5">
      <c r="A1289" t="s">
        <v>0</v>
      </c>
      <c r="B1289" t="s">
        <v>1</v>
      </c>
      <c r="C1289" s="1">
        <v>1.25E-3</v>
      </c>
      <c r="D1289">
        <v>289.01646291899999</v>
      </c>
      <c r="E1289">
        <v>0</v>
      </c>
    </row>
    <row r="1290" spans="1:5">
      <c r="A1290" t="s">
        <v>0</v>
      </c>
      <c r="B1290" t="s">
        <v>1</v>
      </c>
      <c r="C1290" s="1">
        <v>1.25E-3</v>
      </c>
      <c r="D1290">
        <v>293.02385229100003</v>
      </c>
      <c r="E1290">
        <v>0</v>
      </c>
    </row>
    <row r="1291" spans="1:5">
      <c r="A1291" t="s">
        <v>0</v>
      </c>
      <c r="B1291" t="s">
        <v>1</v>
      </c>
      <c r="C1291" s="1">
        <v>1.25E-3</v>
      </c>
      <c r="D1291">
        <v>290.89448511000001</v>
      </c>
      <c r="E1291">
        <v>0</v>
      </c>
    </row>
    <row r="1292" spans="1:5">
      <c r="A1292" t="s">
        <v>0</v>
      </c>
      <c r="B1292" t="s">
        <v>1</v>
      </c>
      <c r="C1292" s="1">
        <v>1.25E-3</v>
      </c>
      <c r="D1292">
        <v>280.786061195</v>
      </c>
      <c r="E1292">
        <v>0</v>
      </c>
    </row>
    <row r="1293" spans="1:5">
      <c r="A1293" t="s">
        <v>0</v>
      </c>
      <c r="B1293" t="s">
        <v>1</v>
      </c>
      <c r="C1293" s="1">
        <v>1.25E-3</v>
      </c>
      <c r="D1293">
        <v>284.172286869</v>
      </c>
      <c r="E1293">
        <v>0</v>
      </c>
    </row>
    <row r="1294" spans="1:5">
      <c r="A1294" t="s">
        <v>0</v>
      </c>
      <c r="B1294" t="s">
        <v>1</v>
      </c>
      <c r="C1294" s="1">
        <v>1.25E-3</v>
      </c>
      <c r="D1294">
        <v>286.282480518</v>
      </c>
      <c r="E1294">
        <v>0</v>
      </c>
    </row>
    <row r="1295" spans="1:5">
      <c r="A1295" t="s">
        <v>0</v>
      </c>
      <c r="B1295" t="s">
        <v>1</v>
      </c>
      <c r="C1295" s="1">
        <v>1.25E-3</v>
      </c>
      <c r="D1295">
        <v>284.82280036899999</v>
      </c>
      <c r="E1295">
        <v>0</v>
      </c>
    </row>
    <row r="1296" spans="1:5">
      <c r="A1296" t="s">
        <v>0</v>
      </c>
      <c r="B1296" t="s">
        <v>1</v>
      </c>
      <c r="C1296" s="1">
        <v>1.25E-3</v>
      </c>
      <c r="D1296">
        <v>286.53128058700003</v>
      </c>
      <c r="E1296">
        <v>0</v>
      </c>
    </row>
    <row r="1297" spans="1:5">
      <c r="A1297" t="s">
        <v>0</v>
      </c>
      <c r="B1297" t="s">
        <v>1</v>
      </c>
      <c r="C1297" s="1">
        <v>1.25E-3</v>
      </c>
      <c r="D1297">
        <v>282.71569431199998</v>
      </c>
      <c r="E1297">
        <v>0</v>
      </c>
    </row>
    <row r="1298" spans="1:5">
      <c r="A1298" t="s">
        <v>0</v>
      </c>
      <c r="B1298" t="s">
        <v>1</v>
      </c>
      <c r="C1298" s="1">
        <v>1.25E-3</v>
      </c>
      <c r="D1298">
        <v>293.70830234099998</v>
      </c>
      <c r="E1298">
        <v>0</v>
      </c>
    </row>
    <row r="1299" spans="1:5">
      <c r="A1299" t="s">
        <v>0</v>
      </c>
      <c r="B1299" t="s">
        <v>1</v>
      </c>
      <c r="C1299" s="1">
        <v>1.25E-3</v>
      </c>
      <c r="D1299">
        <v>295.91512519999998</v>
      </c>
      <c r="E1299">
        <v>0</v>
      </c>
    </row>
    <row r="1300" spans="1:5">
      <c r="A1300" t="s">
        <v>0</v>
      </c>
      <c r="B1300" t="s">
        <v>1</v>
      </c>
      <c r="C1300" s="1">
        <v>1.25E-3</v>
      </c>
      <c r="D1300">
        <v>293.75374474699998</v>
      </c>
      <c r="E1300">
        <v>0</v>
      </c>
    </row>
    <row r="1301" spans="1:5">
      <c r="A1301" t="s">
        <v>0</v>
      </c>
      <c r="B1301" t="s">
        <v>1</v>
      </c>
      <c r="C1301" s="1">
        <v>1.25E-3</v>
      </c>
      <c r="D1301">
        <v>298.33367118500001</v>
      </c>
      <c r="E1301">
        <v>0</v>
      </c>
    </row>
    <row r="1302" spans="1:5">
      <c r="A1302" t="s">
        <v>0</v>
      </c>
      <c r="B1302" t="s">
        <v>1</v>
      </c>
      <c r="C1302" s="1">
        <v>1.25E-3</v>
      </c>
      <c r="D1302">
        <v>283.47511602100002</v>
      </c>
      <c r="E1302">
        <v>0</v>
      </c>
    </row>
    <row r="1303" spans="1:5">
      <c r="A1303" t="s">
        <v>0</v>
      </c>
      <c r="B1303" t="s">
        <v>1</v>
      </c>
      <c r="C1303" s="1">
        <v>1.25E-3</v>
      </c>
      <c r="D1303">
        <v>286.74899235499998</v>
      </c>
      <c r="E1303">
        <v>0</v>
      </c>
    </row>
    <row r="1304" spans="1:5">
      <c r="A1304" t="s">
        <v>0</v>
      </c>
      <c r="B1304" t="s">
        <v>1</v>
      </c>
      <c r="C1304" s="1">
        <v>1.25E-3</v>
      </c>
      <c r="D1304">
        <v>284.32610646900002</v>
      </c>
      <c r="E1304">
        <v>0</v>
      </c>
    </row>
    <row r="1305" spans="1:5">
      <c r="A1305" t="s">
        <v>0</v>
      </c>
      <c r="B1305" t="s">
        <v>1</v>
      </c>
      <c r="C1305" s="1">
        <v>1.25E-3</v>
      </c>
      <c r="D1305">
        <v>294.904477606</v>
      </c>
      <c r="E1305">
        <v>0</v>
      </c>
    </row>
    <row r="1306" spans="1:5">
      <c r="A1306" t="s">
        <v>0</v>
      </c>
      <c r="B1306" t="s">
        <v>1</v>
      </c>
      <c r="C1306" s="1">
        <v>1.25E-3</v>
      </c>
      <c r="D1306">
        <v>287.33973938299999</v>
      </c>
      <c r="E1306">
        <v>0</v>
      </c>
    </row>
    <row r="1307" spans="1:5">
      <c r="A1307" t="s">
        <v>0</v>
      </c>
      <c r="B1307" t="s">
        <v>1</v>
      </c>
      <c r="C1307" s="1">
        <v>1.25E-3</v>
      </c>
      <c r="D1307">
        <v>290.64362680900001</v>
      </c>
      <c r="E1307">
        <v>0</v>
      </c>
    </row>
    <row r="1308" spans="1:5">
      <c r="A1308" t="s">
        <v>0</v>
      </c>
      <c r="B1308" t="s">
        <v>1</v>
      </c>
      <c r="C1308" s="1">
        <v>1.25E-3</v>
      </c>
      <c r="D1308">
        <v>294.77299501099998</v>
      </c>
      <c r="E1308">
        <v>0</v>
      </c>
    </row>
    <row r="1309" spans="1:5">
      <c r="A1309" t="s">
        <v>0</v>
      </c>
      <c r="B1309" t="s">
        <v>1</v>
      </c>
      <c r="C1309" s="1">
        <v>1.25E-3</v>
      </c>
      <c r="D1309">
        <v>296.55933265700003</v>
      </c>
      <c r="E1309">
        <v>0</v>
      </c>
    </row>
    <row r="1310" spans="1:5">
      <c r="A1310" t="s">
        <v>0</v>
      </c>
      <c r="B1310" t="s">
        <v>1</v>
      </c>
      <c r="C1310" s="1">
        <v>1.25E-3</v>
      </c>
      <c r="D1310">
        <v>292.92746180500001</v>
      </c>
      <c r="E1310">
        <v>0</v>
      </c>
    </row>
    <row r="1311" spans="1:5">
      <c r="A1311" t="s">
        <v>0</v>
      </c>
      <c r="B1311" t="s">
        <v>1</v>
      </c>
      <c r="C1311" s="1">
        <v>1.25E-3</v>
      </c>
      <c r="D1311">
        <v>292.83402346499997</v>
      </c>
      <c r="E1311">
        <v>0</v>
      </c>
    </row>
    <row r="1312" spans="1:5">
      <c r="A1312" t="s">
        <v>0</v>
      </c>
      <c r="B1312" t="s">
        <v>1</v>
      </c>
      <c r="C1312" s="1">
        <v>1.25E-3</v>
      </c>
      <c r="D1312">
        <v>286.83432532699999</v>
      </c>
      <c r="E1312">
        <v>0</v>
      </c>
    </row>
    <row r="1313" spans="1:5">
      <c r="A1313" t="s">
        <v>0</v>
      </c>
      <c r="B1313" t="s">
        <v>1</v>
      </c>
      <c r="C1313" s="1">
        <v>1.25E-3</v>
      </c>
      <c r="D1313">
        <v>282.27826093900001</v>
      </c>
      <c r="E1313">
        <v>0</v>
      </c>
    </row>
    <row r="1314" spans="1:5">
      <c r="A1314" t="s">
        <v>0</v>
      </c>
      <c r="B1314" t="s">
        <v>1</v>
      </c>
      <c r="C1314" s="1">
        <v>1.25E-3</v>
      </c>
      <c r="D1314">
        <v>279.89178112799999</v>
      </c>
      <c r="E1314">
        <v>0</v>
      </c>
    </row>
    <row r="1315" spans="1:5">
      <c r="A1315" t="s">
        <v>0</v>
      </c>
      <c r="B1315" t="s">
        <v>1</v>
      </c>
      <c r="C1315" s="1">
        <v>1.25E-3</v>
      </c>
      <c r="D1315">
        <v>290.68164001700001</v>
      </c>
      <c r="E1315">
        <v>0</v>
      </c>
    </row>
    <row r="1316" spans="1:5">
      <c r="A1316" t="s">
        <v>0</v>
      </c>
      <c r="B1316" t="s">
        <v>1</v>
      </c>
      <c r="C1316" s="1">
        <v>1.25E-3</v>
      </c>
      <c r="D1316">
        <v>292.54981774100003</v>
      </c>
      <c r="E1316">
        <v>0</v>
      </c>
    </row>
    <row r="1317" spans="1:5">
      <c r="A1317" t="s">
        <v>0</v>
      </c>
      <c r="B1317" t="s">
        <v>1</v>
      </c>
      <c r="C1317" s="1">
        <v>1.25E-3</v>
      </c>
      <c r="D1317">
        <v>289.69131077999998</v>
      </c>
      <c r="E1317">
        <v>0</v>
      </c>
    </row>
    <row r="1318" spans="1:5">
      <c r="A1318" t="s">
        <v>0</v>
      </c>
      <c r="B1318" t="s">
        <v>1</v>
      </c>
      <c r="C1318" s="1">
        <v>1.25E-3</v>
      </c>
      <c r="D1318">
        <v>298.06013208000002</v>
      </c>
      <c r="E1318">
        <v>0</v>
      </c>
    </row>
    <row r="1319" spans="1:5">
      <c r="A1319" t="s">
        <v>0</v>
      </c>
      <c r="B1319" t="s">
        <v>1</v>
      </c>
      <c r="C1319" s="1">
        <v>1.25E-3</v>
      </c>
      <c r="D1319">
        <v>289.03997118799998</v>
      </c>
      <c r="E1319">
        <v>0</v>
      </c>
    </row>
    <row r="1320" spans="1:5">
      <c r="A1320" t="s">
        <v>0</v>
      </c>
      <c r="B1320" t="s">
        <v>1</v>
      </c>
      <c r="C1320" s="1">
        <v>1.25E-3</v>
      </c>
      <c r="D1320">
        <v>290.66531975700002</v>
      </c>
      <c r="E1320">
        <v>0</v>
      </c>
    </row>
    <row r="1321" spans="1:5">
      <c r="A1321" t="s">
        <v>0</v>
      </c>
      <c r="B1321" t="s">
        <v>1</v>
      </c>
      <c r="C1321" s="1">
        <v>1.25E-3</v>
      </c>
      <c r="D1321">
        <v>286.43558672900002</v>
      </c>
      <c r="E1321">
        <v>0</v>
      </c>
    </row>
    <row r="1322" spans="1:5">
      <c r="A1322" t="s">
        <v>0</v>
      </c>
      <c r="B1322" t="s">
        <v>1</v>
      </c>
      <c r="C1322" s="1">
        <v>1.25E-3</v>
      </c>
      <c r="D1322">
        <v>284.96808958999998</v>
      </c>
      <c r="E1322">
        <v>0</v>
      </c>
    </row>
    <row r="1323" spans="1:5">
      <c r="A1323" t="s">
        <v>0</v>
      </c>
      <c r="B1323" t="s">
        <v>1</v>
      </c>
      <c r="C1323" s="1">
        <v>1.25E-3</v>
      </c>
      <c r="D1323">
        <v>282.81538831799998</v>
      </c>
      <c r="E1323">
        <v>0</v>
      </c>
    </row>
    <row r="1324" spans="1:5">
      <c r="A1324" t="s">
        <v>0</v>
      </c>
      <c r="B1324" t="s">
        <v>1</v>
      </c>
      <c r="C1324" s="1">
        <v>1.25E-3</v>
      </c>
      <c r="D1324">
        <v>288.06535514900003</v>
      </c>
      <c r="E1324">
        <v>0</v>
      </c>
    </row>
    <row r="1325" spans="1:5">
      <c r="A1325" t="s">
        <v>0</v>
      </c>
      <c r="B1325" t="s">
        <v>1</v>
      </c>
      <c r="C1325" s="1">
        <v>1.25E-3</v>
      </c>
      <c r="D1325">
        <v>290.79866062500002</v>
      </c>
      <c r="E1325">
        <v>0</v>
      </c>
    </row>
    <row r="1326" spans="1:5">
      <c r="A1326" t="s">
        <v>0</v>
      </c>
      <c r="B1326" t="s">
        <v>1</v>
      </c>
      <c r="C1326" s="1">
        <v>1.25E-3</v>
      </c>
      <c r="D1326">
        <v>295.60359251599999</v>
      </c>
      <c r="E1326">
        <v>0</v>
      </c>
    </row>
    <row r="1327" spans="1:5">
      <c r="A1327" t="s">
        <v>0</v>
      </c>
      <c r="B1327" t="s">
        <v>1</v>
      </c>
      <c r="C1327" s="1">
        <v>1.25E-3</v>
      </c>
      <c r="D1327">
        <v>297.71742284700002</v>
      </c>
      <c r="E1327">
        <v>0</v>
      </c>
    </row>
    <row r="1328" spans="1:5">
      <c r="A1328" t="s">
        <v>0</v>
      </c>
      <c r="B1328" t="s">
        <v>1</v>
      </c>
      <c r="C1328" s="1">
        <v>1.25E-3</v>
      </c>
      <c r="D1328">
        <v>302.31901233999997</v>
      </c>
      <c r="E1328">
        <v>0</v>
      </c>
    </row>
    <row r="1329" spans="1:5">
      <c r="A1329" t="s">
        <v>0</v>
      </c>
      <c r="B1329" t="s">
        <v>1</v>
      </c>
      <c r="C1329" s="1">
        <v>1.25E-3</v>
      </c>
      <c r="D1329">
        <v>298.82512436600001</v>
      </c>
      <c r="E1329">
        <v>0</v>
      </c>
    </row>
    <row r="1330" spans="1:5">
      <c r="A1330" t="s">
        <v>0</v>
      </c>
      <c r="B1330" t="s">
        <v>1</v>
      </c>
      <c r="C1330" s="1">
        <v>1.25E-3</v>
      </c>
      <c r="D1330">
        <v>301.58366925299998</v>
      </c>
      <c r="E1330">
        <v>0</v>
      </c>
    </row>
    <row r="1331" spans="1:5">
      <c r="A1331" t="s">
        <v>0</v>
      </c>
      <c r="B1331" t="s">
        <v>1</v>
      </c>
      <c r="C1331" s="1">
        <v>1.25E-3</v>
      </c>
      <c r="D1331">
        <v>291.36666384099999</v>
      </c>
      <c r="E1331">
        <v>0</v>
      </c>
    </row>
    <row r="1332" spans="1:5">
      <c r="A1332" t="s">
        <v>0</v>
      </c>
      <c r="B1332" t="s">
        <v>1</v>
      </c>
      <c r="C1332" s="1">
        <v>1.25E-3</v>
      </c>
      <c r="D1332">
        <v>290.34790930000003</v>
      </c>
      <c r="E1332">
        <v>0</v>
      </c>
    </row>
    <row r="1333" spans="1:5">
      <c r="A1333" t="s">
        <v>0</v>
      </c>
      <c r="B1333" t="s">
        <v>1</v>
      </c>
      <c r="C1333" s="1">
        <v>1.25E-3</v>
      </c>
      <c r="D1333">
        <v>292.973620848</v>
      </c>
      <c r="E1333">
        <v>0</v>
      </c>
    </row>
    <row r="1334" spans="1:5">
      <c r="A1334" t="s">
        <v>0</v>
      </c>
      <c r="B1334" t="s">
        <v>1</v>
      </c>
      <c r="C1334" s="1">
        <v>1.25E-3</v>
      </c>
      <c r="D1334">
        <v>294.591403791</v>
      </c>
      <c r="E1334">
        <v>0</v>
      </c>
    </row>
    <row r="1335" spans="1:5">
      <c r="A1335" t="s">
        <v>0</v>
      </c>
      <c r="B1335" t="s">
        <v>1</v>
      </c>
      <c r="C1335" s="1">
        <v>1.25E-3</v>
      </c>
      <c r="D1335">
        <v>289.78874509899998</v>
      </c>
      <c r="E1335">
        <v>0</v>
      </c>
    </row>
    <row r="1336" spans="1:5">
      <c r="A1336" t="s">
        <v>0</v>
      </c>
      <c r="B1336" t="s">
        <v>1</v>
      </c>
      <c r="C1336" s="1">
        <v>1.25E-3</v>
      </c>
      <c r="D1336">
        <v>300.14551989099999</v>
      </c>
      <c r="E1336">
        <v>0</v>
      </c>
    </row>
    <row r="1337" spans="1:5">
      <c r="A1337" t="s">
        <v>0</v>
      </c>
      <c r="B1337" t="s">
        <v>1</v>
      </c>
      <c r="C1337" s="1">
        <v>1.25E-3</v>
      </c>
      <c r="D1337">
        <v>308.09925018199999</v>
      </c>
      <c r="E1337">
        <v>0</v>
      </c>
    </row>
    <row r="1338" spans="1:5">
      <c r="A1338" t="s">
        <v>0</v>
      </c>
      <c r="B1338" t="s">
        <v>1</v>
      </c>
      <c r="C1338" s="1">
        <v>1.25E-3</v>
      </c>
      <c r="D1338">
        <v>306.72255711299999</v>
      </c>
      <c r="E1338">
        <v>0</v>
      </c>
    </row>
    <row r="1339" spans="1:5">
      <c r="A1339" t="s">
        <v>0</v>
      </c>
      <c r="B1339" t="s">
        <v>1</v>
      </c>
      <c r="C1339" s="1">
        <v>1.25E-3</v>
      </c>
      <c r="D1339">
        <v>309.79271421200002</v>
      </c>
      <c r="E1339">
        <v>0</v>
      </c>
    </row>
    <row r="1340" spans="1:5">
      <c r="A1340" t="s">
        <v>0</v>
      </c>
      <c r="B1340" t="s">
        <v>1</v>
      </c>
      <c r="C1340" s="1">
        <v>1.25E-3</v>
      </c>
      <c r="D1340">
        <v>305.70556628399999</v>
      </c>
      <c r="E1340">
        <v>0</v>
      </c>
    </row>
    <row r="1341" spans="1:5">
      <c r="A1341" t="s">
        <v>0</v>
      </c>
      <c r="B1341" t="s">
        <v>1</v>
      </c>
      <c r="C1341" s="1">
        <v>1.25E-3</v>
      </c>
      <c r="D1341">
        <v>312.63564961899999</v>
      </c>
      <c r="E1341">
        <v>0</v>
      </c>
    </row>
    <row r="1342" spans="1:5">
      <c r="A1342" t="s">
        <v>0</v>
      </c>
      <c r="B1342" t="s">
        <v>1</v>
      </c>
      <c r="C1342" s="1">
        <v>1.25E-3</v>
      </c>
      <c r="D1342">
        <v>308.41474089399998</v>
      </c>
      <c r="E1342">
        <v>0</v>
      </c>
    </row>
    <row r="1343" spans="1:5">
      <c r="A1343" t="s">
        <v>0</v>
      </c>
      <c r="B1343" t="s">
        <v>1</v>
      </c>
      <c r="C1343" s="1">
        <v>1.25E-3</v>
      </c>
      <c r="D1343">
        <v>308.88506460299999</v>
      </c>
      <c r="E1343">
        <v>0</v>
      </c>
    </row>
    <row r="1344" spans="1:5">
      <c r="A1344" t="s">
        <v>0</v>
      </c>
      <c r="B1344" t="s">
        <v>1</v>
      </c>
      <c r="C1344" s="1">
        <v>1.25E-3</v>
      </c>
      <c r="D1344">
        <v>303.13857068599998</v>
      </c>
      <c r="E1344">
        <v>0</v>
      </c>
    </row>
    <row r="1345" spans="1:5">
      <c r="A1345" t="s">
        <v>0</v>
      </c>
      <c r="B1345" t="s">
        <v>1</v>
      </c>
      <c r="C1345" s="1">
        <v>1.25E-3</v>
      </c>
      <c r="D1345">
        <v>311.99394388799999</v>
      </c>
      <c r="E1345">
        <v>0</v>
      </c>
    </row>
    <row r="1346" spans="1:5">
      <c r="A1346" t="s">
        <v>0</v>
      </c>
      <c r="B1346" t="s">
        <v>1</v>
      </c>
      <c r="C1346" s="1">
        <v>1.25E-3</v>
      </c>
      <c r="D1346">
        <v>308.33627419499999</v>
      </c>
      <c r="E1346">
        <v>0</v>
      </c>
    </row>
    <row r="1347" spans="1:5">
      <c r="A1347" t="s">
        <v>0</v>
      </c>
      <c r="B1347" t="s">
        <v>1</v>
      </c>
      <c r="C1347" s="1">
        <v>1.25E-3</v>
      </c>
      <c r="D1347">
        <v>315.22732372399997</v>
      </c>
      <c r="E1347">
        <v>0</v>
      </c>
    </row>
    <row r="1348" spans="1:5">
      <c r="A1348" t="s">
        <v>0</v>
      </c>
      <c r="B1348" t="s">
        <v>1</v>
      </c>
      <c r="C1348" s="1">
        <v>1.25E-3</v>
      </c>
      <c r="D1348">
        <v>310.65171562900002</v>
      </c>
      <c r="E1348">
        <v>0</v>
      </c>
    </row>
    <row r="1349" spans="1:5">
      <c r="A1349" t="s">
        <v>0</v>
      </c>
      <c r="B1349" t="s">
        <v>1</v>
      </c>
      <c r="C1349" s="1">
        <v>1.25E-3</v>
      </c>
      <c r="D1349">
        <v>303.62500359699999</v>
      </c>
      <c r="E1349">
        <v>0</v>
      </c>
    </row>
    <row r="1350" spans="1:5">
      <c r="A1350" t="s">
        <v>0</v>
      </c>
      <c r="B1350" t="s">
        <v>1</v>
      </c>
      <c r="C1350" s="1">
        <v>1.25E-3</v>
      </c>
      <c r="D1350">
        <v>307.32863870199998</v>
      </c>
      <c r="E1350">
        <v>0</v>
      </c>
    </row>
    <row r="1351" spans="1:5">
      <c r="A1351" t="s">
        <v>0</v>
      </c>
      <c r="B1351" t="s">
        <v>1</v>
      </c>
      <c r="C1351" s="1">
        <v>1.25E-3</v>
      </c>
      <c r="D1351">
        <v>294.55985092600002</v>
      </c>
      <c r="E1351">
        <v>0</v>
      </c>
    </row>
    <row r="1352" spans="1:5">
      <c r="A1352" t="s">
        <v>0</v>
      </c>
      <c r="B1352" t="s">
        <v>1</v>
      </c>
      <c r="C1352" s="1">
        <v>1.25E-3</v>
      </c>
      <c r="D1352">
        <v>291.02648192599997</v>
      </c>
      <c r="E1352">
        <v>0</v>
      </c>
    </row>
    <row r="1353" spans="1:5">
      <c r="A1353" t="s">
        <v>0</v>
      </c>
      <c r="B1353" t="s">
        <v>1</v>
      </c>
      <c r="C1353" s="1">
        <v>1.25E-3</v>
      </c>
      <c r="D1353">
        <v>275.16123428600002</v>
      </c>
      <c r="E1353">
        <v>0</v>
      </c>
    </row>
    <row r="1354" spans="1:5">
      <c r="A1354" t="s">
        <v>0</v>
      </c>
      <c r="B1354" t="s">
        <v>1</v>
      </c>
      <c r="C1354" s="1">
        <v>1.25E-3</v>
      </c>
      <c r="D1354">
        <v>271.41326995700001</v>
      </c>
      <c r="E1354">
        <v>0</v>
      </c>
    </row>
    <row r="1355" spans="1:5">
      <c r="A1355" t="s">
        <v>0</v>
      </c>
      <c r="B1355" t="s">
        <v>1</v>
      </c>
      <c r="C1355" s="1">
        <v>1.25E-3</v>
      </c>
      <c r="D1355">
        <v>261.91178379000002</v>
      </c>
      <c r="E1355">
        <v>0</v>
      </c>
    </row>
    <row r="1356" spans="1:5">
      <c r="A1356" t="s">
        <v>0</v>
      </c>
      <c r="B1356" t="s">
        <v>1</v>
      </c>
      <c r="C1356" s="1">
        <v>1.25E-3</v>
      </c>
      <c r="D1356">
        <v>259.16820050500002</v>
      </c>
      <c r="E1356">
        <v>0</v>
      </c>
    </row>
    <row r="1357" spans="1:5">
      <c r="A1357" t="s">
        <v>0</v>
      </c>
      <c r="B1357" t="s">
        <v>1</v>
      </c>
      <c r="C1357" s="1">
        <v>1.25E-3</v>
      </c>
      <c r="D1357">
        <v>252.49652995100001</v>
      </c>
      <c r="E1357">
        <v>0</v>
      </c>
    </row>
    <row r="1358" spans="1:5">
      <c r="A1358" t="s">
        <v>0</v>
      </c>
      <c r="B1358" t="s">
        <v>1</v>
      </c>
      <c r="C1358" s="1">
        <v>1.25E-3</v>
      </c>
      <c r="D1358">
        <v>251.47340271100001</v>
      </c>
      <c r="E1358">
        <v>0</v>
      </c>
    </row>
    <row r="1359" spans="1:5">
      <c r="A1359" t="s">
        <v>0</v>
      </c>
      <c r="B1359" t="s">
        <v>1</v>
      </c>
      <c r="C1359" s="1">
        <v>1.25E-3</v>
      </c>
      <c r="D1359">
        <v>251.585894637</v>
      </c>
      <c r="E1359">
        <v>0</v>
      </c>
    </row>
    <row r="1360" spans="1:5">
      <c r="A1360" t="s">
        <v>0</v>
      </c>
      <c r="B1360" t="s">
        <v>1</v>
      </c>
      <c r="C1360" s="1">
        <v>1.25E-3</v>
      </c>
      <c r="D1360">
        <v>257.14700136499999</v>
      </c>
      <c r="E1360">
        <v>0</v>
      </c>
    </row>
    <row r="1361" spans="1:5">
      <c r="A1361" t="s">
        <v>0</v>
      </c>
      <c r="B1361" t="s">
        <v>1</v>
      </c>
      <c r="C1361" s="1">
        <v>1.25E-3</v>
      </c>
      <c r="D1361">
        <v>243.587410414</v>
      </c>
      <c r="E1361">
        <v>0</v>
      </c>
    </row>
    <row r="1362" spans="1:5">
      <c r="A1362" t="s">
        <v>0</v>
      </c>
      <c r="B1362" t="s">
        <v>1</v>
      </c>
      <c r="C1362" s="1">
        <v>1.25E-3</v>
      </c>
      <c r="D1362">
        <v>255.271617577</v>
      </c>
      <c r="E1362">
        <v>0</v>
      </c>
    </row>
    <row r="1363" spans="1:5">
      <c r="A1363" t="s">
        <v>0</v>
      </c>
      <c r="B1363" t="s">
        <v>1</v>
      </c>
      <c r="C1363" s="1">
        <v>1.25E-3</v>
      </c>
      <c r="D1363">
        <v>261.84854911000002</v>
      </c>
      <c r="E1363">
        <v>0</v>
      </c>
    </row>
    <row r="1364" spans="1:5">
      <c r="A1364" t="s">
        <v>0</v>
      </c>
      <c r="B1364" t="s">
        <v>1</v>
      </c>
      <c r="C1364" s="1">
        <v>1.25E-3</v>
      </c>
      <c r="D1364">
        <v>260.03034982299999</v>
      </c>
      <c r="E1364">
        <v>0</v>
      </c>
    </row>
    <row r="1365" spans="1:5">
      <c r="A1365" t="s">
        <v>0</v>
      </c>
      <c r="B1365" t="s">
        <v>1</v>
      </c>
      <c r="C1365" s="1">
        <v>1.25E-3</v>
      </c>
      <c r="D1365">
        <v>258.59664492399997</v>
      </c>
      <c r="E1365">
        <v>0</v>
      </c>
    </row>
    <row r="1366" spans="1:5">
      <c r="A1366" t="s">
        <v>0</v>
      </c>
      <c r="B1366" t="s">
        <v>1</v>
      </c>
      <c r="C1366" s="1">
        <v>1.25E-3</v>
      </c>
      <c r="D1366">
        <v>259.87055527199999</v>
      </c>
      <c r="E1366">
        <v>0</v>
      </c>
    </row>
    <row r="1367" spans="1:5">
      <c r="A1367" t="s">
        <v>0</v>
      </c>
      <c r="B1367" t="s">
        <v>1</v>
      </c>
      <c r="C1367" s="1">
        <v>1.25E-3</v>
      </c>
      <c r="D1367">
        <v>262.578362734</v>
      </c>
      <c r="E1367">
        <v>0</v>
      </c>
    </row>
    <row r="1368" spans="1:5">
      <c r="A1368" t="s">
        <v>0</v>
      </c>
      <c r="B1368" t="s">
        <v>1</v>
      </c>
      <c r="C1368" s="1">
        <v>1.25E-3</v>
      </c>
      <c r="D1368">
        <v>264.47732241699998</v>
      </c>
      <c r="E1368">
        <v>0</v>
      </c>
    </row>
    <row r="1369" spans="1:5">
      <c r="A1369" t="s">
        <v>0</v>
      </c>
      <c r="B1369" t="s">
        <v>1</v>
      </c>
      <c r="C1369" s="1">
        <v>1.25E-3</v>
      </c>
      <c r="D1369">
        <v>262.45957082799998</v>
      </c>
      <c r="E1369">
        <v>0</v>
      </c>
    </row>
    <row r="1370" spans="1:5">
      <c r="A1370" t="s">
        <v>0</v>
      </c>
      <c r="B1370" t="s">
        <v>1</v>
      </c>
      <c r="C1370" s="1">
        <v>1.25E-3</v>
      </c>
      <c r="D1370">
        <v>265.65974593200002</v>
      </c>
      <c r="E1370">
        <v>0</v>
      </c>
    </row>
    <row r="1371" spans="1:5">
      <c r="A1371" t="s">
        <v>0</v>
      </c>
      <c r="B1371" t="s">
        <v>1</v>
      </c>
      <c r="C1371" s="1">
        <v>1.25E-3</v>
      </c>
      <c r="D1371">
        <v>269.84451899099997</v>
      </c>
      <c r="E1371">
        <v>0</v>
      </c>
    </row>
    <row r="1372" spans="1:5">
      <c r="A1372" t="s">
        <v>0</v>
      </c>
      <c r="B1372" t="s">
        <v>1</v>
      </c>
      <c r="C1372" s="1">
        <v>1.25E-3</v>
      </c>
      <c r="D1372">
        <v>266.49876276200001</v>
      </c>
      <c r="E1372">
        <v>0</v>
      </c>
    </row>
    <row r="1373" spans="1:5">
      <c r="A1373" t="s">
        <v>0</v>
      </c>
      <c r="B1373" t="s">
        <v>1</v>
      </c>
      <c r="C1373" s="1">
        <v>1.25E-3</v>
      </c>
      <c r="D1373">
        <v>270.88309514399998</v>
      </c>
      <c r="E1373">
        <v>0</v>
      </c>
    </row>
    <row r="1374" spans="1:5">
      <c r="A1374" t="s">
        <v>0</v>
      </c>
      <c r="B1374" t="s">
        <v>1</v>
      </c>
      <c r="C1374" s="1">
        <v>1.25E-3</v>
      </c>
      <c r="D1374">
        <v>269.61284943200002</v>
      </c>
      <c r="E1374">
        <v>0</v>
      </c>
    </row>
    <row r="1375" spans="1:5">
      <c r="A1375" t="s">
        <v>0</v>
      </c>
      <c r="B1375" t="s">
        <v>1</v>
      </c>
      <c r="C1375" s="1">
        <v>1.25E-3</v>
      </c>
      <c r="D1375">
        <v>269.048766065</v>
      </c>
      <c r="E1375">
        <v>0</v>
      </c>
    </row>
    <row r="1376" spans="1:5">
      <c r="A1376" t="s">
        <v>0</v>
      </c>
      <c r="B1376" t="s">
        <v>1</v>
      </c>
      <c r="C1376" s="1">
        <v>1.25E-3</v>
      </c>
      <c r="D1376">
        <v>273.14582580799998</v>
      </c>
      <c r="E1376">
        <v>0</v>
      </c>
    </row>
    <row r="1377" spans="1:5">
      <c r="A1377" t="s">
        <v>0</v>
      </c>
      <c r="B1377" t="s">
        <v>1</v>
      </c>
      <c r="C1377" s="1">
        <v>1.25E-3</v>
      </c>
      <c r="D1377">
        <v>272.35012801099998</v>
      </c>
      <c r="E1377">
        <v>0</v>
      </c>
    </row>
    <row r="1378" spans="1:5">
      <c r="A1378" t="s">
        <v>0</v>
      </c>
      <c r="B1378" t="s">
        <v>1</v>
      </c>
      <c r="C1378" s="1">
        <v>1.25E-3</v>
      </c>
      <c r="D1378">
        <v>268.83183382200002</v>
      </c>
      <c r="E1378">
        <v>0</v>
      </c>
    </row>
    <row r="1379" spans="1:5">
      <c r="A1379" t="s">
        <v>0</v>
      </c>
      <c r="B1379" t="s">
        <v>1</v>
      </c>
      <c r="C1379" s="1">
        <v>1.25E-3</v>
      </c>
      <c r="D1379">
        <v>271.38741738099998</v>
      </c>
      <c r="E1379">
        <v>0</v>
      </c>
    </row>
    <row r="1380" spans="1:5">
      <c r="A1380" t="s">
        <v>0</v>
      </c>
      <c r="B1380" t="s">
        <v>1</v>
      </c>
      <c r="C1380" s="1">
        <v>1.25E-3</v>
      </c>
      <c r="D1380">
        <v>275.00229474700001</v>
      </c>
      <c r="E1380">
        <v>0</v>
      </c>
    </row>
    <row r="1381" spans="1:5">
      <c r="A1381" t="s">
        <v>0</v>
      </c>
      <c r="B1381" t="s">
        <v>1</v>
      </c>
      <c r="C1381" s="1">
        <v>1.25E-3</v>
      </c>
      <c r="D1381">
        <v>273.97728419200001</v>
      </c>
      <c r="E1381">
        <v>0</v>
      </c>
    </row>
    <row r="1382" spans="1:5">
      <c r="A1382" t="s">
        <v>0</v>
      </c>
      <c r="B1382" t="s">
        <v>1</v>
      </c>
      <c r="C1382" s="1">
        <v>1.25E-3</v>
      </c>
      <c r="D1382">
        <v>277.48938560900001</v>
      </c>
      <c r="E1382">
        <v>0</v>
      </c>
    </row>
    <row r="1383" spans="1:5">
      <c r="A1383" t="s">
        <v>0</v>
      </c>
      <c r="B1383" t="s">
        <v>1</v>
      </c>
      <c r="C1383" s="1">
        <v>1.25E-3</v>
      </c>
      <c r="D1383">
        <v>268.06000337500001</v>
      </c>
      <c r="E1383">
        <v>0</v>
      </c>
    </row>
    <row r="1384" spans="1:5">
      <c r="A1384" t="s">
        <v>0</v>
      </c>
      <c r="B1384" t="s">
        <v>1</v>
      </c>
      <c r="C1384" s="1">
        <v>1.25E-3</v>
      </c>
      <c r="D1384">
        <v>273.371705007</v>
      </c>
      <c r="E1384">
        <v>0</v>
      </c>
    </row>
    <row r="1385" spans="1:5">
      <c r="A1385" t="s">
        <v>0</v>
      </c>
      <c r="B1385" t="s">
        <v>1</v>
      </c>
      <c r="C1385" s="1">
        <v>1.25E-3</v>
      </c>
      <c r="D1385">
        <v>277.52554391199999</v>
      </c>
      <c r="E1385">
        <v>0</v>
      </c>
    </row>
    <row r="1386" spans="1:5">
      <c r="A1386" t="s">
        <v>0</v>
      </c>
      <c r="B1386" t="s">
        <v>1</v>
      </c>
      <c r="C1386" s="1">
        <v>1.25E-3</v>
      </c>
      <c r="D1386">
        <v>274.16441403200002</v>
      </c>
      <c r="E1386">
        <v>0</v>
      </c>
    </row>
    <row r="1387" spans="1:5">
      <c r="A1387" t="s">
        <v>0</v>
      </c>
      <c r="B1387" t="s">
        <v>1</v>
      </c>
      <c r="C1387" s="1">
        <v>1.25E-3</v>
      </c>
      <c r="D1387">
        <v>278.41792212799999</v>
      </c>
      <c r="E1387">
        <v>0</v>
      </c>
    </row>
    <row r="1388" spans="1:5">
      <c r="A1388" t="s">
        <v>0</v>
      </c>
      <c r="B1388" t="s">
        <v>1</v>
      </c>
      <c r="C1388" s="1">
        <v>1.25E-3</v>
      </c>
      <c r="D1388">
        <v>281.74332351800001</v>
      </c>
      <c r="E1388">
        <v>0</v>
      </c>
    </row>
    <row r="1389" spans="1:5">
      <c r="A1389" t="s">
        <v>0</v>
      </c>
      <c r="B1389" t="s">
        <v>1</v>
      </c>
      <c r="C1389" s="1">
        <v>1.25E-3</v>
      </c>
      <c r="D1389">
        <v>287.10915312200001</v>
      </c>
      <c r="E1389">
        <v>0</v>
      </c>
    </row>
    <row r="1390" spans="1:5">
      <c r="A1390" t="s">
        <v>0</v>
      </c>
      <c r="B1390" t="s">
        <v>1</v>
      </c>
      <c r="C1390" s="1">
        <v>1.25E-3</v>
      </c>
      <c r="D1390">
        <v>289.86942998400002</v>
      </c>
      <c r="E1390">
        <v>0</v>
      </c>
    </row>
    <row r="1391" spans="1:5">
      <c r="A1391" t="s">
        <v>0</v>
      </c>
      <c r="B1391" t="s">
        <v>1</v>
      </c>
      <c r="C1391" s="1">
        <v>1.25E-3</v>
      </c>
      <c r="D1391">
        <v>291.55140721100003</v>
      </c>
      <c r="E1391">
        <v>0</v>
      </c>
    </row>
    <row r="1392" spans="1:5">
      <c r="A1392" t="s">
        <v>0</v>
      </c>
      <c r="B1392" t="s">
        <v>1</v>
      </c>
      <c r="C1392" s="1">
        <v>1.25E-3</v>
      </c>
      <c r="D1392">
        <v>294.69301746399998</v>
      </c>
      <c r="E1392">
        <v>0</v>
      </c>
    </row>
    <row r="1393" spans="1:5">
      <c r="A1393" t="s">
        <v>0</v>
      </c>
      <c r="B1393" t="s">
        <v>1</v>
      </c>
      <c r="C1393" s="1">
        <v>1.25E-3</v>
      </c>
      <c r="D1393">
        <v>295.45851005899999</v>
      </c>
      <c r="E1393">
        <v>0</v>
      </c>
    </row>
    <row r="1394" spans="1:5">
      <c r="A1394" t="s">
        <v>0</v>
      </c>
      <c r="B1394" t="s">
        <v>1</v>
      </c>
      <c r="C1394" s="1">
        <v>1.25E-3</v>
      </c>
      <c r="D1394">
        <v>300.329812076</v>
      </c>
      <c r="E1394">
        <v>0</v>
      </c>
    </row>
    <row r="1395" spans="1:5">
      <c r="A1395" t="s">
        <v>0</v>
      </c>
      <c r="B1395" t="s">
        <v>1</v>
      </c>
      <c r="C1395" s="1">
        <v>1.25E-3</v>
      </c>
      <c r="D1395">
        <v>303.18512103299997</v>
      </c>
      <c r="E1395">
        <v>0</v>
      </c>
    </row>
    <row r="1396" spans="1:5">
      <c r="A1396" t="s">
        <v>0</v>
      </c>
      <c r="B1396" t="s">
        <v>1</v>
      </c>
      <c r="C1396" s="1">
        <v>1.25E-3</v>
      </c>
      <c r="D1396">
        <v>292.98554963100003</v>
      </c>
      <c r="E1396">
        <v>0</v>
      </c>
    </row>
    <row r="1397" spans="1:5">
      <c r="A1397" t="s">
        <v>0</v>
      </c>
      <c r="B1397" t="s">
        <v>1</v>
      </c>
      <c r="C1397" s="1">
        <v>1.25E-3</v>
      </c>
      <c r="D1397">
        <v>290.04513877400001</v>
      </c>
      <c r="E1397">
        <v>0</v>
      </c>
    </row>
    <row r="1398" spans="1:5">
      <c r="A1398" t="s">
        <v>0</v>
      </c>
      <c r="B1398" t="s">
        <v>1</v>
      </c>
      <c r="C1398" s="1">
        <v>1.25E-3</v>
      </c>
      <c r="D1398">
        <v>294.30979359200001</v>
      </c>
      <c r="E1398">
        <v>0</v>
      </c>
    </row>
    <row r="1399" spans="1:5">
      <c r="A1399" t="s">
        <v>0</v>
      </c>
      <c r="B1399" t="s">
        <v>1</v>
      </c>
      <c r="C1399" s="1">
        <v>1.25E-3</v>
      </c>
      <c r="D1399">
        <v>304.34744265500001</v>
      </c>
      <c r="E1399">
        <v>0</v>
      </c>
    </row>
    <row r="1400" spans="1:5">
      <c r="A1400" t="s">
        <v>0</v>
      </c>
      <c r="B1400" t="s">
        <v>1</v>
      </c>
      <c r="C1400" s="1">
        <v>1.25E-3</v>
      </c>
      <c r="D1400">
        <v>295.11421378199998</v>
      </c>
      <c r="E1400">
        <v>0</v>
      </c>
    </row>
    <row r="1401" spans="1:5">
      <c r="A1401" t="s">
        <v>0</v>
      </c>
      <c r="B1401" t="s">
        <v>1</v>
      </c>
      <c r="C1401" s="1">
        <v>1.25E-3</v>
      </c>
      <c r="D1401">
        <v>293.68801878699998</v>
      </c>
      <c r="E1401">
        <v>0</v>
      </c>
    </row>
    <row r="1402" spans="1:5">
      <c r="A1402" t="s">
        <v>0</v>
      </c>
      <c r="B1402" t="s">
        <v>1</v>
      </c>
      <c r="C1402" s="1">
        <v>1.25E-3</v>
      </c>
      <c r="D1402">
        <v>296.01204562499998</v>
      </c>
      <c r="E1402">
        <v>0</v>
      </c>
    </row>
    <row r="1403" spans="1:5">
      <c r="A1403" t="s">
        <v>0</v>
      </c>
      <c r="B1403" t="s">
        <v>1</v>
      </c>
      <c r="C1403" s="1">
        <v>1.25E-3</v>
      </c>
      <c r="D1403">
        <v>309.956771522</v>
      </c>
      <c r="E1403">
        <v>0</v>
      </c>
    </row>
    <row r="1404" spans="1:5">
      <c r="A1404" t="s">
        <v>0</v>
      </c>
      <c r="B1404" t="s">
        <v>1</v>
      </c>
      <c r="C1404" s="1">
        <v>1.25E-3</v>
      </c>
      <c r="D1404">
        <v>307.21200907500003</v>
      </c>
      <c r="E1404">
        <v>0</v>
      </c>
    </row>
    <row r="1405" spans="1:5">
      <c r="A1405" t="s">
        <v>0</v>
      </c>
      <c r="B1405" t="s">
        <v>1</v>
      </c>
      <c r="C1405" s="1">
        <v>1.25E-3</v>
      </c>
      <c r="D1405">
        <v>303.424028384</v>
      </c>
      <c r="E1405">
        <v>0</v>
      </c>
    </row>
    <row r="1406" spans="1:5">
      <c r="A1406" t="s">
        <v>0</v>
      </c>
      <c r="B1406" t="s">
        <v>1</v>
      </c>
      <c r="C1406" s="1">
        <v>1.25E-3</v>
      </c>
      <c r="D1406">
        <v>318.39206904500003</v>
      </c>
      <c r="E1406">
        <v>0</v>
      </c>
    </row>
    <row r="1407" spans="1:5">
      <c r="A1407" t="s">
        <v>0</v>
      </c>
      <c r="B1407" t="s">
        <v>1</v>
      </c>
      <c r="C1407" s="1">
        <v>1.25E-3</v>
      </c>
      <c r="D1407">
        <v>315.09493593899998</v>
      </c>
      <c r="E1407">
        <v>0</v>
      </c>
    </row>
    <row r="1408" spans="1:5">
      <c r="A1408" t="s">
        <v>0</v>
      </c>
      <c r="B1408" t="s">
        <v>1</v>
      </c>
      <c r="C1408" s="1">
        <v>1.25E-3</v>
      </c>
      <c r="D1408">
        <v>316.37387791800001</v>
      </c>
      <c r="E1408">
        <v>0</v>
      </c>
    </row>
    <row r="1409" spans="1:5">
      <c r="A1409" t="s">
        <v>0</v>
      </c>
      <c r="B1409" t="s">
        <v>1</v>
      </c>
      <c r="C1409" s="1">
        <v>1.25E-3</v>
      </c>
      <c r="D1409">
        <v>316.04625475</v>
      </c>
      <c r="E1409">
        <v>0</v>
      </c>
    </row>
    <row r="1410" spans="1:5">
      <c r="A1410" t="s">
        <v>0</v>
      </c>
      <c r="B1410" t="s">
        <v>1</v>
      </c>
      <c r="C1410" s="1">
        <v>1.25E-3</v>
      </c>
      <c r="D1410">
        <v>321.59559640800001</v>
      </c>
      <c r="E1410">
        <v>0</v>
      </c>
    </row>
    <row r="1411" spans="1:5">
      <c r="A1411" t="s">
        <v>0</v>
      </c>
      <c r="B1411" t="s">
        <v>1</v>
      </c>
      <c r="C1411" s="1">
        <v>1.25E-3</v>
      </c>
      <c r="D1411">
        <v>327.93898432499998</v>
      </c>
      <c r="E1411">
        <v>0</v>
      </c>
    </row>
    <row r="1412" spans="1:5">
      <c r="A1412" t="s">
        <v>0</v>
      </c>
      <c r="B1412" t="s">
        <v>1</v>
      </c>
      <c r="C1412" s="1">
        <v>1.25E-3</v>
      </c>
      <c r="D1412">
        <v>325.946316513</v>
      </c>
      <c r="E1412">
        <v>0</v>
      </c>
    </row>
    <row r="1413" spans="1:5">
      <c r="A1413" t="s">
        <v>0</v>
      </c>
      <c r="B1413" t="s">
        <v>1</v>
      </c>
      <c r="C1413" s="1">
        <v>1.25E-3</v>
      </c>
      <c r="D1413">
        <v>315.93276486399998</v>
      </c>
      <c r="E1413">
        <v>0</v>
      </c>
    </row>
    <row r="1414" spans="1:5">
      <c r="A1414" t="s">
        <v>0</v>
      </c>
      <c r="B1414" t="s">
        <v>1</v>
      </c>
      <c r="C1414" s="1">
        <v>1.25E-3</v>
      </c>
      <c r="D1414">
        <v>324.92754206199999</v>
      </c>
      <c r="E1414">
        <v>0</v>
      </c>
    </row>
    <row r="1415" spans="1:5">
      <c r="A1415" t="s">
        <v>0</v>
      </c>
      <c r="B1415" t="s">
        <v>1</v>
      </c>
      <c r="C1415" s="1">
        <v>1.25E-3</v>
      </c>
      <c r="D1415">
        <v>319.88864550300002</v>
      </c>
      <c r="E1415">
        <v>0</v>
      </c>
    </row>
    <row r="1416" spans="1:5">
      <c r="A1416" t="s">
        <v>0</v>
      </c>
      <c r="B1416" t="s">
        <v>1</v>
      </c>
      <c r="C1416" s="1">
        <v>1.25E-3</v>
      </c>
      <c r="D1416">
        <v>316.23269328800001</v>
      </c>
      <c r="E1416">
        <v>0</v>
      </c>
    </row>
    <row r="1417" spans="1:5">
      <c r="A1417" t="s">
        <v>0</v>
      </c>
      <c r="B1417" t="s">
        <v>1</v>
      </c>
      <c r="C1417" s="1">
        <v>1.25E-3</v>
      </c>
      <c r="D1417">
        <v>315.52848692700002</v>
      </c>
      <c r="E1417">
        <v>0</v>
      </c>
    </row>
    <row r="1418" spans="1:5">
      <c r="A1418" t="s">
        <v>0</v>
      </c>
      <c r="B1418" t="s">
        <v>1</v>
      </c>
      <c r="C1418" s="1">
        <v>1.25E-3</v>
      </c>
      <c r="D1418">
        <v>314.17495053200003</v>
      </c>
      <c r="E1418">
        <v>0</v>
      </c>
    </row>
    <row r="1419" spans="1:5">
      <c r="A1419" t="s">
        <v>0</v>
      </c>
      <c r="B1419" t="s">
        <v>1</v>
      </c>
      <c r="C1419" s="1">
        <v>1.25E-3</v>
      </c>
      <c r="D1419">
        <v>309.69210028700002</v>
      </c>
      <c r="E1419">
        <v>0</v>
      </c>
    </row>
    <row r="1420" spans="1:5">
      <c r="A1420" t="s">
        <v>0</v>
      </c>
      <c r="B1420" t="s">
        <v>1</v>
      </c>
      <c r="C1420" s="1">
        <v>1.25E-3</v>
      </c>
      <c r="D1420">
        <v>299.39887962199998</v>
      </c>
      <c r="E1420">
        <v>0</v>
      </c>
    </row>
    <row r="1421" spans="1:5">
      <c r="A1421" t="s">
        <v>0</v>
      </c>
      <c r="B1421" t="s">
        <v>1</v>
      </c>
      <c r="C1421" s="1">
        <v>1.25E-3</v>
      </c>
      <c r="D1421">
        <v>294.15011175299998</v>
      </c>
      <c r="E1421">
        <v>0</v>
      </c>
    </row>
    <row r="1422" spans="1:5">
      <c r="A1422" t="s">
        <v>0</v>
      </c>
      <c r="B1422" t="s">
        <v>1</v>
      </c>
      <c r="C1422" s="1">
        <v>1.25E-3</v>
      </c>
      <c r="D1422">
        <v>297.22204820799999</v>
      </c>
      <c r="E1422">
        <v>0</v>
      </c>
    </row>
    <row r="1423" spans="1:5">
      <c r="A1423" t="s">
        <v>0</v>
      </c>
      <c r="B1423" t="s">
        <v>1</v>
      </c>
      <c r="C1423" s="1">
        <v>1.25E-3</v>
      </c>
      <c r="D1423">
        <v>293.47961817200002</v>
      </c>
      <c r="E1423">
        <v>0</v>
      </c>
    </row>
    <row r="1424" spans="1:5">
      <c r="A1424" t="s">
        <v>0</v>
      </c>
      <c r="B1424" t="s">
        <v>1</v>
      </c>
      <c r="C1424" s="1">
        <v>1.25E-3</v>
      </c>
      <c r="D1424">
        <v>290.94748681700003</v>
      </c>
      <c r="E1424">
        <v>0</v>
      </c>
    </row>
    <row r="1425" spans="1:5">
      <c r="A1425" t="s">
        <v>0</v>
      </c>
      <c r="B1425" t="s">
        <v>1</v>
      </c>
      <c r="C1425" s="1">
        <v>1.25E-3</v>
      </c>
      <c r="D1425">
        <v>288.898222756</v>
      </c>
      <c r="E1425">
        <v>0</v>
      </c>
    </row>
    <row r="1426" spans="1:5">
      <c r="A1426" t="s">
        <v>0</v>
      </c>
      <c r="B1426" t="s">
        <v>1</v>
      </c>
      <c r="C1426" s="1">
        <v>1.25E-3</v>
      </c>
      <c r="D1426">
        <v>293.56365033700001</v>
      </c>
      <c r="E1426">
        <v>0</v>
      </c>
    </row>
    <row r="1427" spans="1:5">
      <c r="A1427" t="s">
        <v>0</v>
      </c>
      <c r="B1427" t="s">
        <v>1</v>
      </c>
      <c r="C1427" s="1">
        <v>1.25E-3</v>
      </c>
      <c r="D1427">
        <v>292.48745081999999</v>
      </c>
      <c r="E1427">
        <v>0</v>
      </c>
    </row>
    <row r="1428" spans="1:5">
      <c r="A1428" t="s">
        <v>0</v>
      </c>
      <c r="B1428" t="s">
        <v>1</v>
      </c>
      <c r="C1428" s="1">
        <v>1.25E-3</v>
      </c>
      <c r="D1428">
        <v>292.88917007200001</v>
      </c>
      <c r="E1428">
        <v>0</v>
      </c>
    </row>
    <row r="1429" spans="1:5">
      <c r="A1429" t="s">
        <v>0</v>
      </c>
      <c r="B1429" t="s">
        <v>1</v>
      </c>
      <c r="C1429" s="1">
        <v>1.25E-3</v>
      </c>
      <c r="D1429">
        <v>291.19341484199998</v>
      </c>
      <c r="E1429">
        <v>0</v>
      </c>
    </row>
    <row r="1430" spans="1:5">
      <c r="A1430" t="s">
        <v>0</v>
      </c>
      <c r="B1430" t="s">
        <v>1</v>
      </c>
      <c r="C1430" s="1">
        <v>1.25E-3</v>
      </c>
      <c r="D1430">
        <v>294.26248706799998</v>
      </c>
      <c r="E1430">
        <v>0</v>
      </c>
    </row>
    <row r="1431" spans="1:5">
      <c r="A1431" t="s">
        <v>0</v>
      </c>
      <c r="B1431" t="s">
        <v>1</v>
      </c>
      <c r="C1431" s="1">
        <v>1.25E-3</v>
      </c>
      <c r="D1431">
        <v>294.97517986000003</v>
      </c>
      <c r="E1431">
        <v>0</v>
      </c>
    </row>
    <row r="1432" spans="1:5">
      <c r="A1432" t="s">
        <v>0</v>
      </c>
      <c r="B1432" t="s">
        <v>1</v>
      </c>
      <c r="C1432" s="1">
        <v>1.25E-3</v>
      </c>
      <c r="D1432">
        <v>289.387345654</v>
      </c>
      <c r="E1432">
        <v>0</v>
      </c>
    </row>
    <row r="1433" spans="1:5">
      <c r="A1433" t="s">
        <v>0</v>
      </c>
      <c r="B1433" t="s">
        <v>1</v>
      </c>
      <c r="C1433" s="1">
        <v>1.25E-3</v>
      </c>
      <c r="D1433">
        <v>276.80344879099999</v>
      </c>
      <c r="E1433">
        <v>0</v>
      </c>
    </row>
    <row r="1434" spans="1:5">
      <c r="A1434" t="s">
        <v>0</v>
      </c>
      <c r="B1434" t="s">
        <v>1</v>
      </c>
      <c r="C1434" s="1">
        <v>1.25E-3</v>
      </c>
      <c r="D1434">
        <v>275.50100187300001</v>
      </c>
      <c r="E1434">
        <v>0</v>
      </c>
    </row>
    <row r="1435" spans="1:5">
      <c r="A1435" t="s">
        <v>0</v>
      </c>
      <c r="B1435" t="s">
        <v>1</v>
      </c>
      <c r="C1435" s="1">
        <v>1.25E-3</v>
      </c>
      <c r="D1435">
        <v>273.41231050599998</v>
      </c>
      <c r="E1435">
        <v>0</v>
      </c>
    </row>
    <row r="1436" spans="1:5">
      <c r="A1436" t="s">
        <v>0</v>
      </c>
      <c r="B1436" t="s">
        <v>1</v>
      </c>
      <c r="C1436" s="1">
        <v>1.25E-3</v>
      </c>
      <c r="D1436">
        <v>274.86181306700001</v>
      </c>
      <c r="E1436">
        <v>0</v>
      </c>
    </row>
    <row r="1437" spans="1:5">
      <c r="A1437" t="s">
        <v>0</v>
      </c>
      <c r="B1437" t="s">
        <v>1</v>
      </c>
      <c r="C1437" s="1">
        <v>1.25E-3</v>
      </c>
      <c r="D1437">
        <v>275.62095880499999</v>
      </c>
      <c r="E1437">
        <v>0</v>
      </c>
    </row>
    <row r="1438" spans="1:5">
      <c r="A1438" t="s">
        <v>0</v>
      </c>
      <c r="B1438" t="s">
        <v>1</v>
      </c>
      <c r="C1438" s="1">
        <v>1.25E-3</v>
      </c>
      <c r="D1438">
        <v>281.337969676</v>
      </c>
      <c r="E1438">
        <v>0</v>
      </c>
    </row>
    <row r="1439" spans="1:5">
      <c r="A1439" t="s">
        <v>0</v>
      </c>
      <c r="B1439" t="s">
        <v>1</v>
      </c>
      <c r="C1439" s="1">
        <v>1.25E-3</v>
      </c>
      <c r="D1439">
        <v>277.52109273399998</v>
      </c>
      <c r="E1439">
        <v>0</v>
      </c>
    </row>
    <row r="1440" spans="1:5">
      <c r="A1440" t="s">
        <v>0</v>
      </c>
      <c r="B1440" t="s">
        <v>1</v>
      </c>
      <c r="C1440" s="1">
        <v>1.25E-3</v>
      </c>
      <c r="D1440">
        <v>275.91760899500002</v>
      </c>
      <c r="E1440">
        <v>0</v>
      </c>
    </row>
    <row r="1441" spans="1:5">
      <c r="A1441" t="s">
        <v>0</v>
      </c>
      <c r="B1441" t="s">
        <v>1</v>
      </c>
      <c r="C1441" s="1">
        <v>1.25E-3</v>
      </c>
      <c r="D1441">
        <v>280.264984626</v>
      </c>
      <c r="E1441">
        <v>0</v>
      </c>
    </row>
    <row r="1442" spans="1:5">
      <c r="A1442" t="s">
        <v>0</v>
      </c>
      <c r="B1442" t="s">
        <v>1</v>
      </c>
      <c r="C1442" s="1">
        <v>1.25E-3</v>
      </c>
      <c r="D1442">
        <v>288.62744859100002</v>
      </c>
      <c r="E1442">
        <v>0</v>
      </c>
    </row>
    <row r="1443" spans="1:5">
      <c r="A1443" t="s">
        <v>0</v>
      </c>
      <c r="B1443" t="s">
        <v>1</v>
      </c>
      <c r="C1443" s="1">
        <v>1.25E-3</v>
      </c>
      <c r="D1443">
        <v>291.96352542599999</v>
      </c>
      <c r="E1443">
        <v>0</v>
      </c>
    </row>
    <row r="1444" spans="1:5">
      <c r="A1444" t="s">
        <v>0</v>
      </c>
      <c r="B1444" t="s">
        <v>1</v>
      </c>
      <c r="C1444" s="1">
        <v>1.25E-3</v>
      </c>
      <c r="D1444">
        <v>301.26670341300002</v>
      </c>
      <c r="E1444">
        <v>0</v>
      </c>
    </row>
    <row r="1445" spans="1:5">
      <c r="A1445" t="s">
        <v>0</v>
      </c>
      <c r="B1445" t="s">
        <v>1</v>
      </c>
      <c r="C1445" s="1">
        <v>1.25E-3</v>
      </c>
      <c r="D1445">
        <v>308.66737091099998</v>
      </c>
      <c r="E1445">
        <v>0</v>
      </c>
    </row>
    <row r="1446" spans="1:5">
      <c r="A1446" t="s">
        <v>0</v>
      </c>
      <c r="B1446" t="s">
        <v>1</v>
      </c>
      <c r="C1446" s="1">
        <v>1.25E-3</v>
      </c>
      <c r="D1446">
        <v>311.64806675699998</v>
      </c>
      <c r="E1446">
        <v>0</v>
      </c>
    </row>
    <row r="1447" spans="1:5">
      <c r="A1447" t="s">
        <v>0</v>
      </c>
      <c r="B1447" t="s">
        <v>1</v>
      </c>
      <c r="C1447" s="1">
        <v>1.25E-3</v>
      </c>
      <c r="D1447">
        <v>312.83999215900002</v>
      </c>
      <c r="E1447">
        <v>0</v>
      </c>
    </row>
    <row r="1448" spans="1:5">
      <c r="A1448" t="s">
        <v>0</v>
      </c>
      <c r="B1448" t="s">
        <v>1</v>
      </c>
      <c r="C1448" s="1">
        <v>1.25E-3</v>
      </c>
      <c r="D1448">
        <v>313.74842977600002</v>
      </c>
      <c r="E1448">
        <v>0</v>
      </c>
    </row>
    <row r="1449" spans="1:5">
      <c r="A1449" t="s">
        <v>0</v>
      </c>
      <c r="B1449" t="s">
        <v>1</v>
      </c>
      <c r="C1449" s="1">
        <v>1.25E-3</v>
      </c>
      <c r="D1449">
        <v>314.80816860099998</v>
      </c>
      <c r="E1449">
        <v>0</v>
      </c>
    </row>
    <row r="1450" spans="1:5">
      <c r="A1450" t="s">
        <v>0</v>
      </c>
      <c r="B1450" t="s">
        <v>1</v>
      </c>
      <c r="C1450" s="1">
        <v>1.25E-3</v>
      </c>
      <c r="D1450">
        <v>311.39994645899998</v>
      </c>
      <c r="E1450">
        <v>0</v>
      </c>
    </row>
    <row r="1451" spans="1:5">
      <c r="A1451" t="s">
        <v>0</v>
      </c>
      <c r="B1451" t="s">
        <v>1</v>
      </c>
      <c r="C1451" s="1">
        <v>1.25E-3</v>
      </c>
      <c r="D1451">
        <v>313.92873891699998</v>
      </c>
      <c r="E1451">
        <v>0</v>
      </c>
    </row>
    <row r="1452" spans="1:5">
      <c r="A1452" t="s">
        <v>0</v>
      </c>
      <c r="B1452" t="s">
        <v>1</v>
      </c>
      <c r="C1452" s="1">
        <v>1.25E-3</v>
      </c>
      <c r="D1452">
        <v>303.64472481299998</v>
      </c>
      <c r="E1452">
        <v>0</v>
      </c>
    </row>
    <row r="1453" spans="1:5">
      <c r="A1453" t="s">
        <v>0</v>
      </c>
      <c r="B1453" t="s">
        <v>1</v>
      </c>
      <c r="C1453" s="1">
        <v>1.25E-3</v>
      </c>
      <c r="D1453">
        <v>306.40009503900001</v>
      </c>
      <c r="E1453">
        <v>0</v>
      </c>
    </row>
    <row r="1454" spans="1:5">
      <c r="A1454" t="s">
        <v>0</v>
      </c>
      <c r="B1454" t="s">
        <v>1</v>
      </c>
      <c r="C1454" s="1">
        <v>1.25E-3</v>
      </c>
      <c r="D1454">
        <v>296.80269308800001</v>
      </c>
      <c r="E1454">
        <v>0</v>
      </c>
    </row>
    <row r="1455" spans="1:5">
      <c r="A1455" t="s">
        <v>0</v>
      </c>
      <c r="B1455" t="s">
        <v>1</v>
      </c>
      <c r="C1455" s="1">
        <v>1.25E-3</v>
      </c>
      <c r="D1455">
        <v>299.79677386499998</v>
      </c>
      <c r="E1455">
        <v>0</v>
      </c>
    </row>
    <row r="1456" spans="1:5">
      <c r="A1456" t="s">
        <v>0</v>
      </c>
      <c r="B1456" t="s">
        <v>1</v>
      </c>
      <c r="C1456" s="1">
        <v>1.25E-3</v>
      </c>
      <c r="D1456">
        <v>296.23220903200001</v>
      </c>
      <c r="E1456">
        <v>0</v>
      </c>
    </row>
    <row r="1457" spans="1:5">
      <c r="A1457" t="s">
        <v>0</v>
      </c>
      <c r="B1457" t="s">
        <v>1</v>
      </c>
      <c r="C1457" s="1">
        <v>1.25E-3</v>
      </c>
      <c r="D1457">
        <v>298.208644978</v>
      </c>
      <c r="E1457">
        <v>0</v>
      </c>
    </row>
    <row r="1458" spans="1:5">
      <c r="A1458" t="s">
        <v>0</v>
      </c>
      <c r="B1458" t="s">
        <v>1</v>
      </c>
      <c r="C1458" s="1">
        <v>1.25E-3</v>
      </c>
      <c r="D1458">
        <v>303.46031334899999</v>
      </c>
      <c r="E1458">
        <v>0</v>
      </c>
    </row>
    <row r="1459" spans="1:5">
      <c r="A1459" t="s">
        <v>0</v>
      </c>
      <c r="B1459" t="s">
        <v>1</v>
      </c>
      <c r="C1459" s="1">
        <v>1.25E-3</v>
      </c>
      <c r="D1459">
        <v>297.21768459399999</v>
      </c>
      <c r="E1459">
        <v>0</v>
      </c>
    </row>
    <row r="1460" spans="1:5">
      <c r="A1460" t="s">
        <v>0</v>
      </c>
      <c r="B1460" t="s">
        <v>1</v>
      </c>
      <c r="C1460" s="1">
        <v>1.25E-3</v>
      </c>
      <c r="D1460">
        <v>299.17119853100002</v>
      </c>
      <c r="E1460">
        <v>0</v>
      </c>
    </row>
    <row r="1461" spans="1:5">
      <c r="A1461" t="s">
        <v>0</v>
      </c>
      <c r="B1461" t="s">
        <v>1</v>
      </c>
      <c r="C1461" s="1">
        <v>1.25E-3</v>
      </c>
      <c r="D1461">
        <v>304.66325104600003</v>
      </c>
      <c r="E1461">
        <v>0</v>
      </c>
    </row>
    <row r="1462" spans="1:5">
      <c r="A1462" t="s">
        <v>0</v>
      </c>
      <c r="B1462" t="s">
        <v>1</v>
      </c>
      <c r="C1462" s="1">
        <v>1.25E-3</v>
      </c>
      <c r="D1462">
        <v>297.48561752900002</v>
      </c>
      <c r="E1462">
        <v>0</v>
      </c>
    </row>
    <row r="1463" spans="1:5">
      <c r="A1463" t="s">
        <v>0</v>
      </c>
      <c r="B1463" t="s">
        <v>1</v>
      </c>
      <c r="C1463" s="1">
        <v>1.25E-3</v>
      </c>
      <c r="D1463">
        <v>294.53216266099997</v>
      </c>
      <c r="E1463">
        <v>0</v>
      </c>
    </row>
    <row r="1464" spans="1:5">
      <c r="A1464" t="s">
        <v>0</v>
      </c>
      <c r="B1464" t="s">
        <v>1</v>
      </c>
      <c r="C1464" s="1">
        <v>1.25E-3</v>
      </c>
      <c r="D1464">
        <v>298.89626116900001</v>
      </c>
      <c r="E1464">
        <v>0</v>
      </c>
    </row>
    <row r="1465" spans="1:5">
      <c r="A1465" t="s">
        <v>0</v>
      </c>
      <c r="B1465" t="s">
        <v>1</v>
      </c>
      <c r="C1465" s="1">
        <v>1.25E-3</v>
      </c>
      <c r="D1465">
        <v>296.434047808</v>
      </c>
      <c r="E1465">
        <v>0</v>
      </c>
    </row>
    <row r="1466" spans="1:5">
      <c r="A1466" t="s">
        <v>0</v>
      </c>
      <c r="B1466" t="s">
        <v>1</v>
      </c>
      <c r="C1466" s="1">
        <v>1.25E-3</v>
      </c>
      <c r="D1466">
        <v>297.44866418100003</v>
      </c>
      <c r="E1466">
        <v>0</v>
      </c>
    </row>
    <row r="1467" spans="1:5">
      <c r="A1467" t="s">
        <v>0</v>
      </c>
      <c r="B1467" t="s">
        <v>1</v>
      </c>
      <c r="C1467" s="1">
        <v>1.25E-3</v>
      </c>
      <c r="D1467">
        <v>303.655929141</v>
      </c>
      <c r="E1467">
        <v>0</v>
      </c>
    </row>
    <row r="1468" spans="1:5">
      <c r="A1468" t="s">
        <v>0</v>
      </c>
      <c r="B1468" t="s">
        <v>1</v>
      </c>
      <c r="C1468" s="1">
        <v>1.25E-3</v>
      </c>
      <c r="D1468">
        <v>304.75399123199998</v>
      </c>
      <c r="E1468">
        <v>0</v>
      </c>
    </row>
    <row r="1469" spans="1:5">
      <c r="A1469" t="s">
        <v>0</v>
      </c>
      <c r="B1469" t="s">
        <v>1</v>
      </c>
      <c r="C1469" s="1">
        <v>1.25E-3</v>
      </c>
      <c r="D1469">
        <v>300.86918308700001</v>
      </c>
      <c r="E1469">
        <v>0</v>
      </c>
    </row>
    <row r="1470" spans="1:5">
      <c r="A1470" t="s">
        <v>0</v>
      </c>
      <c r="B1470" t="s">
        <v>1</v>
      </c>
      <c r="C1470" s="1">
        <v>1.25E-3</v>
      </c>
      <c r="D1470">
        <v>297.37069411599998</v>
      </c>
      <c r="E1470">
        <v>0</v>
      </c>
    </row>
    <row r="1471" spans="1:5">
      <c r="A1471" t="s">
        <v>0</v>
      </c>
      <c r="B1471" t="s">
        <v>1</v>
      </c>
      <c r="C1471" s="1">
        <v>1.25E-3</v>
      </c>
      <c r="D1471">
        <v>290.66384636700002</v>
      </c>
      <c r="E1471">
        <v>0</v>
      </c>
    </row>
    <row r="1472" spans="1:5">
      <c r="A1472" t="s">
        <v>0</v>
      </c>
      <c r="B1472" t="s">
        <v>1</v>
      </c>
      <c r="C1472" s="1">
        <v>1.25E-3</v>
      </c>
      <c r="D1472">
        <v>295.72212465199999</v>
      </c>
      <c r="E1472">
        <v>0</v>
      </c>
    </row>
    <row r="1473" spans="1:5">
      <c r="A1473" t="s">
        <v>0</v>
      </c>
      <c r="B1473" t="s">
        <v>1</v>
      </c>
      <c r="C1473" s="1">
        <v>1.25E-3</v>
      </c>
      <c r="D1473">
        <v>285.68923875000002</v>
      </c>
      <c r="E1473">
        <v>0</v>
      </c>
    </row>
    <row r="1474" spans="1:5">
      <c r="A1474" t="s">
        <v>0</v>
      </c>
      <c r="B1474" t="s">
        <v>1</v>
      </c>
      <c r="C1474" s="1">
        <v>1.25E-3</v>
      </c>
      <c r="D1474">
        <v>297.37229481000003</v>
      </c>
      <c r="E1474">
        <v>0</v>
      </c>
    </row>
    <row r="1475" spans="1:5">
      <c r="A1475" t="s">
        <v>0</v>
      </c>
      <c r="B1475" t="s">
        <v>1</v>
      </c>
      <c r="C1475" s="1">
        <v>1.25E-3</v>
      </c>
      <c r="D1475">
        <v>285.230889843</v>
      </c>
      <c r="E1475">
        <v>0</v>
      </c>
    </row>
    <row r="1476" spans="1:5">
      <c r="A1476" t="s">
        <v>0</v>
      </c>
      <c r="B1476" t="s">
        <v>1</v>
      </c>
      <c r="C1476" s="1">
        <v>1.25E-3</v>
      </c>
      <c r="D1476">
        <v>290.106658047</v>
      </c>
      <c r="E1476">
        <v>0</v>
      </c>
    </row>
    <row r="1477" spans="1:5">
      <c r="A1477" t="s">
        <v>0</v>
      </c>
      <c r="B1477" t="s">
        <v>1</v>
      </c>
      <c r="C1477" s="1">
        <v>1.25E-3</v>
      </c>
      <c r="D1477">
        <v>294.00008577800003</v>
      </c>
      <c r="E1477">
        <v>0</v>
      </c>
    </row>
    <row r="1478" spans="1:5">
      <c r="A1478" t="s">
        <v>0</v>
      </c>
      <c r="B1478" t="s">
        <v>1</v>
      </c>
      <c r="C1478" s="1">
        <v>1.25E-3</v>
      </c>
      <c r="D1478">
        <v>286.44715396999999</v>
      </c>
      <c r="E1478">
        <v>0</v>
      </c>
    </row>
    <row r="1479" spans="1:5">
      <c r="A1479" t="s">
        <v>0</v>
      </c>
      <c r="B1479" t="s">
        <v>1</v>
      </c>
      <c r="C1479" s="1">
        <v>1.25E-3</v>
      </c>
      <c r="D1479">
        <v>288.35147678300001</v>
      </c>
      <c r="E1479">
        <v>0</v>
      </c>
    </row>
    <row r="1480" spans="1:5">
      <c r="A1480" t="s">
        <v>0</v>
      </c>
      <c r="B1480" t="s">
        <v>1</v>
      </c>
      <c r="C1480" s="1">
        <v>1.25E-3</v>
      </c>
      <c r="D1480">
        <v>291.96526961699999</v>
      </c>
      <c r="E1480">
        <v>0</v>
      </c>
    </row>
    <row r="1481" spans="1:5">
      <c r="A1481" t="s">
        <v>0</v>
      </c>
      <c r="B1481" t="s">
        <v>1</v>
      </c>
      <c r="C1481" s="1">
        <v>1.25E-3</v>
      </c>
      <c r="D1481">
        <v>284.19230400599997</v>
      </c>
      <c r="E1481">
        <v>0</v>
      </c>
    </row>
    <row r="1482" spans="1:5">
      <c r="A1482" t="s">
        <v>0</v>
      </c>
      <c r="B1482" t="s">
        <v>1</v>
      </c>
      <c r="C1482" s="1">
        <v>1.25E-3</v>
      </c>
      <c r="D1482">
        <v>286.69465128000002</v>
      </c>
      <c r="E1482">
        <v>0</v>
      </c>
    </row>
    <row r="1483" spans="1:5">
      <c r="A1483" t="s">
        <v>0</v>
      </c>
      <c r="B1483" t="s">
        <v>1</v>
      </c>
      <c r="C1483" s="1">
        <v>1.25E-3</v>
      </c>
      <c r="D1483">
        <v>277.96460126199997</v>
      </c>
      <c r="E1483">
        <v>0</v>
      </c>
    </row>
    <row r="1484" spans="1:5">
      <c r="A1484" t="s">
        <v>0</v>
      </c>
      <c r="B1484" t="s">
        <v>1</v>
      </c>
      <c r="C1484" s="1">
        <v>1.25E-3</v>
      </c>
      <c r="D1484">
        <v>274.90595354499999</v>
      </c>
      <c r="E1484">
        <v>0</v>
      </c>
    </row>
    <row r="1485" spans="1:5">
      <c r="A1485" t="s">
        <v>0</v>
      </c>
      <c r="B1485" t="s">
        <v>1</v>
      </c>
      <c r="C1485" s="1">
        <v>1.25E-3</v>
      </c>
      <c r="D1485">
        <v>277.47919114400003</v>
      </c>
      <c r="E1485">
        <v>0</v>
      </c>
    </row>
    <row r="1486" spans="1:5">
      <c r="A1486" t="s">
        <v>0</v>
      </c>
      <c r="B1486" t="s">
        <v>1</v>
      </c>
      <c r="C1486" s="1">
        <v>1.25E-3</v>
      </c>
      <c r="D1486">
        <v>275.51410229599998</v>
      </c>
      <c r="E1486">
        <v>0</v>
      </c>
    </row>
    <row r="1487" spans="1:5">
      <c r="A1487" t="s">
        <v>0</v>
      </c>
      <c r="B1487" t="s">
        <v>1</v>
      </c>
      <c r="C1487" s="1">
        <v>1.25E-3</v>
      </c>
      <c r="D1487">
        <v>274.41149913700002</v>
      </c>
      <c r="E1487">
        <v>0</v>
      </c>
    </row>
    <row r="1488" spans="1:5">
      <c r="A1488" t="s">
        <v>0</v>
      </c>
      <c r="B1488" t="s">
        <v>1</v>
      </c>
      <c r="C1488" s="1">
        <v>1.25E-3</v>
      </c>
      <c r="D1488">
        <v>276.88917300700001</v>
      </c>
      <c r="E1488">
        <v>0</v>
      </c>
    </row>
    <row r="1489" spans="1:5">
      <c r="A1489" t="s">
        <v>0</v>
      </c>
      <c r="B1489" t="s">
        <v>1</v>
      </c>
      <c r="C1489" s="1">
        <v>1.25E-3</v>
      </c>
      <c r="D1489">
        <v>280.29901469999999</v>
      </c>
      <c r="E1489">
        <v>0</v>
      </c>
    </row>
    <row r="1490" spans="1:5">
      <c r="A1490" t="s">
        <v>0</v>
      </c>
      <c r="B1490" t="s">
        <v>1</v>
      </c>
      <c r="C1490" s="1">
        <v>1.25E-3</v>
      </c>
      <c r="D1490">
        <v>285.43293357800002</v>
      </c>
      <c r="E1490">
        <v>0</v>
      </c>
    </row>
    <row r="1491" spans="1:5">
      <c r="A1491" t="s">
        <v>0</v>
      </c>
      <c r="B1491" t="s">
        <v>1</v>
      </c>
      <c r="C1491" s="1">
        <v>1.25E-3</v>
      </c>
      <c r="D1491">
        <v>294.49865237199998</v>
      </c>
      <c r="E1491">
        <v>0</v>
      </c>
    </row>
    <row r="1492" spans="1:5">
      <c r="A1492" t="s">
        <v>0</v>
      </c>
      <c r="B1492" t="s">
        <v>1</v>
      </c>
      <c r="C1492" s="1">
        <v>1.25E-3</v>
      </c>
      <c r="D1492">
        <v>294.078895961</v>
      </c>
      <c r="E1492">
        <v>0</v>
      </c>
    </row>
    <row r="1493" spans="1:5">
      <c r="A1493" t="s">
        <v>0</v>
      </c>
      <c r="B1493" t="s">
        <v>1</v>
      </c>
      <c r="C1493" s="1">
        <v>1.25E-3</v>
      </c>
      <c r="D1493">
        <v>295.58845047800003</v>
      </c>
      <c r="E1493">
        <v>0</v>
      </c>
    </row>
    <row r="1494" spans="1:5">
      <c r="A1494" t="s">
        <v>0</v>
      </c>
      <c r="B1494" t="s">
        <v>1</v>
      </c>
      <c r="C1494" s="1">
        <v>1.25E-3</v>
      </c>
      <c r="D1494">
        <v>296.66317844100001</v>
      </c>
      <c r="E1494">
        <v>0</v>
      </c>
    </row>
    <row r="1495" spans="1:5">
      <c r="A1495" t="s">
        <v>0</v>
      </c>
      <c r="B1495" t="s">
        <v>1</v>
      </c>
      <c r="C1495" s="1">
        <v>1.25E-3</v>
      </c>
      <c r="D1495">
        <v>293.98926751800002</v>
      </c>
      <c r="E1495">
        <v>0</v>
      </c>
    </row>
    <row r="1496" spans="1:5">
      <c r="A1496" t="s">
        <v>0</v>
      </c>
      <c r="B1496" t="s">
        <v>1</v>
      </c>
      <c r="C1496" s="1">
        <v>1.25E-3</v>
      </c>
      <c r="D1496">
        <v>298.20632769600002</v>
      </c>
      <c r="E1496">
        <v>0</v>
      </c>
    </row>
    <row r="1497" spans="1:5">
      <c r="A1497" t="s">
        <v>0</v>
      </c>
      <c r="B1497" t="s">
        <v>1</v>
      </c>
      <c r="C1497" s="1">
        <v>1.25E-3</v>
      </c>
      <c r="D1497">
        <v>295.04224905199999</v>
      </c>
      <c r="E1497">
        <v>0</v>
      </c>
    </row>
    <row r="1498" spans="1:5">
      <c r="A1498" t="s">
        <v>0</v>
      </c>
      <c r="B1498" t="s">
        <v>1</v>
      </c>
      <c r="C1498" s="1">
        <v>1.25E-3</v>
      </c>
      <c r="D1498">
        <v>292.439098108</v>
      </c>
      <c r="E1498">
        <v>0</v>
      </c>
    </row>
    <row r="1499" spans="1:5">
      <c r="A1499" t="s">
        <v>0</v>
      </c>
      <c r="B1499" t="s">
        <v>1</v>
      </c>
      <c r="C1499" s="1">
        <v>1.25E-3</v>
      </c>
      <c r="D1499">
        <v>293.87169832000001</v>
      </c>
      <c r="E1499">
        <v>0</v>
      </c>
    </row>
    <row r="1500" spans="1:5">
      <c r="A1500" t="s">
        <v>0</v>
      </c>
      <c r="B1500" t="s">
        <v>1</v>
      </c>
      <c r="C1500" s="1">
        <v>1.25E-3</v>
      </c>
      <c r="D1500">
        <v>289.757658499</v>
      </c>
      <c r="E1500">
        <v>0</v>
      </c>
    </row>
    <row r="1501" spans="1:5">
      <c r="A1501" t="s">
        <v>0</v>
      </c>
      <c r="B1501" t="s">
        <v>1</v>
      </c>
      <c r="C1501" s="1">
        <v>1.25E-3</v>
      </c>
      <c r="D1501">
        <v>293.15405617599998</v>
      </c>
      <c r="E1501">
        <v>0</v>
      </c>
    </row>
    <row r="1502" spans="1:5">
      <c r="A1502" t="s">
        <v>0</v>
      </c>
      <c r="B1502" t="s">
        <v>1</v>
      </c>
      <c r="C1502" s="1">
        <v>1.25E-3</v>
      </c>
      <c r="D1502">
        <v>285.18288874400002</v>
      </c>
      <c r="E1502">
        <v>0</v>
      </c>
    </row>
    <row r="1503" spans="1:5">
      <c r="A1503" t="s">
        <v>0</v>
      </c>
      <c r="B1503" t="s">
        <v>1</v>
      </c>
      <c r="C1503" s="1">
        <v>1.25E-3</v>
      </c>
      <c r="D1503">
        <v>280.97624896999997</v>
      </c>
      <c r="E1503">
        <v>0</v>
      </c>
    </row>
    <row r="1504" spans="1:5">
      <c r="A1504" t="s">
        <v>0</v>
      </c>
      <c r="B1504" t="s">
        <v>1</v>
      </c>
      <c r="C1504" s="1">
        <v>1.25E-3</v>
      </c>
      <c r="D1504">
        <v>287.35250397999999</v>
      </c>
      <c r="E1504">
        <v>0</v>
      </c>
    </row>
    <row r="1505" spans="1:5">
      <c r="A1505" t="s">
        <v>0</v>
      </c>
      <c r="B1505" t="s">
        <v>1</v>
      </c>
      <c r="C1505" s="1">
        <v>1.25E-3</v>
      </c>
      <c r="D1505">
        <v>289.658443734</v>
      </c>
      <c r="E1505">
        <v>0</v>
      </c>
    </row>
    <row r="1506" spans="1:5">
      <c r="A1506" t="s">
        <v>0</v>
      </c>
      <c r="B1506" t="s">
        <v>1</v>
      </c>
      <c r="C1506" s="1">
        <v>1.25E-3</v>
      </c>
      <c r="D1506">
        <v>284.59828762400002</v>
      </c>
      <c r="E1506">
        <v>0</v>
      </c>
    </row>
    <row r="1507" spans="1:5">
      <c r="A1507" t="s">
        <v>0</v>
      </c>
      <c r="B1507" t="s">
        <v>1</v>
      </c>
      <c r="C1507" s="1">
        <v>1.25E-3</v>
      </c>
      <c r="D1507">
        <v>284.52570756</v>
      </c>
      <c r="E1507">
        <v>0</v>
      </c>
    </row>
    <row r="1508" spans="1:5">
      <c r="A1508" t="s">
        <v>0</v>
      </c>
      <c r="B1508" t="s">
        <v>1</v>
      </c>
      <c r="C1508" s="1">
        <v>1.25E-3</v>
      </c>
      <c r="D1508">
        <v>279.48218575300001</v>
      </c>
      <c r="E1508">
        <v>0</v>
      </c>
    </row>
    <row r="1509" spans="1:5">
      <c r="A1509" t="s">
        <v>0</v>
      </c>
      <c r="B1509" t="s">
        <v>1</v>
      </c>
      <c r="C1509" s="1">
        <v>1.25E-3</v>
      </c>
      <c r="D1509">
        <v>283.53871660499999</v>
      </c>
      <c r="E1509">
        <v>0</v>
      </c>
    </row>
    <row r="1510" spans="1:5">
      <c r="A1510" t="s">
        <v>0</v>
      </c>
      <c r="B1510" t="s">
        <v>1</v>
      </c>
      <c r="C1510" s="1">
        <v>1.25E-3</v>
      </c>
      <c r="D1510">
        <v>285.27473070500002</v>
      </c>
      <c r="E1510">
        <v>0</v>
      </c>
    </row>
    <row r="1511" spans="1:5">
      <c r="A1511" t="s">
        <v>0</v>
      </c>
      <c r="B1511" t="s">
        <v>1</v>
      </c>
      <c r="C1511" s="1">
        <v>1.25E-3</v>
      </c>
      <c r="D1511">
        <v>287.009264997</v>
      </c>
      <c r="E1511">
        <v>0</v>
      </c>
    </row>
    <row r="1512" spans="1:5">
      <c r="A1512" t="s">
        <v>0</v>
      </c>
      <c r="B1512" t="s">
        <v>1</v>
      </c>
      <c r="C1512" s="1">
        <v>1.25E-3</v>
      </c>
      <c r="D1512">
        <v>288.75602523700002</v>
      </c>
      <c r="E1512">
        <v>0</v>
      </c>
    </row>
    <row r="1513" spans="1:5">
      <c r="A1513" t="s">
        <v>0</v>
      </c>
      <c r="B1513" t="s">
        <v>1</v>
      </c>
      <c r="C1513" s="1">
        <v>1.25E-3</v>
      </c>
      <c r="D1513">
        <v>298.81118256399998</v>
      </c>
      <c r="E1513">
        <v>0</v>
      </c>
    </row>
    <row r="1514" spans="1:5">
      <c r="A1514" t="s">
        <v>0</v>
      </c>
      <c r="B1514" t="s">
        <v>1</v>
      </c>
      <c r="C1514" s="1">
        <v>1.25E-3</v>
      </c>
      <c r="D1514">
        <v>300.53639104899997</v>
      </c>
      <c r="E1514">
        <v>0</v>
      </c>
    </row>
    <row r="1515" spans="1:5">
      <c r="A1515" t="s">
        <v>0</v>
      </c>
      <c r="B1515" t="s">
        <v>1</v>
      </c>
      <c r="C1515" s="1">
        <v>1.25E-3</v>
      </c>
      <c r="D1515">
        <v>299.07648768600001</v>
      </c>
      <c r="E1515">
        <v>0</v>
      </c>
    </row>
    <row r="1516" spans="1:5">
      <c r="A1516" t="s">
        <v>0</v>
      </c>
      <c r="B1516" t="s">
        <v>1</v>
      </c>
      <c r="C1516" s="1">
        <v>1.25E-3</v>
      </c>
      <c r="D1516">
        <v>302.00689527100002</v>
      </c>
      <c r="E1516">
        <v>0</v>
      </c>
    </row>
    <row r="1517" spans="1:5">
      <c r="A1517" t="s">
        <v>0</v>
      </c>
      <c r="B1517" t="s">
        <v>1</v>
      </c>
      <c r="C1517" s="1">
        <v>1.25E-3</v>
      </c>
      <c r="D1517">
        <v>309.81157091599999</v>
      </c>
      <c r="E1517">
        <v>0</v>
      </c>
    </row>
    <row r="1518" spans="1:5">
      <c r="A1518" t="s">
        <v>0</v>
      </c>
      <c r="B1518" t="s">
        <v>1</v>
      </c>
      <c r="C1518" s="1">
        <v>1.25E-3</v>
      </c>
      <c r="D1518">
        <v>312.20386829500001</v>
      </c>
      <c r="E1518">
        <v>0</v>
      </c>
    </row>
    <row r="1519" spans="1:5">
      <c r="A1519" t="s">
        <v>0</v>
      </c>
      <c r="B1519" t="s">
        <v>1</v>
      </c>
      <c r="C1519" s="1">
        <v>1.25E-3</v>
      </c>
      <c r="D1519">
        <v>308.749914359</v>
      </c>
      <c r="E1519">
        <v>0</v>
      </c>
    </row>
    <row r="1520" spans="1:5">
      <c r="A1520" t="s">
        <v>0</v>
      </c>
      <c r="B1520" t="s">
        <v>1</v>
      </c>
      <c r="C1520" s="1">
        <v>1.25E-3</v>
      </c>
      <c r="D1520">
        <v>316.49677789499998</v>
      </c>
      <c r="E1520">
        <v>0</v>
      </c>
    </row>
    <row r="1521" spans="1:5">
      <c r="A1521" t="s">
        <v>0</v>
      </c>
      <c r="B1521" t="s">
        <v>1</v>
      </c>
      <c r="C1521" s="1">
        <v>1.25E-3</v>
      </c>
      <c r="D1521">
        <v>311.96562938199997</v>
      </c>
      <c r="E1521">
        <v>0</v>
      </c>
    </row>
    <row r="1522" spans="1:5">
      <c r="A1522" t="s">
        <v>0</v>
      </c>
      <c r="B1522" t="s">
        <v>1</v>
      </c>
      <c r="C1522" s="1">
        <v>1.25E-3</v>
      </c>
      <c r="D1522">
        <v>305.93176754699999</v>
      </c>
      <c r="E1522">
        <v>0</v>
      </c>
    </row>
    <row r="1523" spans="1:5">
      <c r="A1523" t="s">
        <v>0</v>
      </c>
      <c r="B1523" t="s">
        <v>1</v>
      </c>
      <c r="C1523" s="1">
        <v>1.25E-3</v>
      </c>
      <c r="D1523">
        <v>309.43054487400002</v>
      </c>
      <c r="E1523">
        <v>0</v>
      </c>
    </row>
    <row r="1524" spans="1:5">
      <c r="A1524" t="s">
        <v>0</v>
      </c>
      <c r="B1524" t="s">
        <v>1</v>
      </c>
      <c r="C1524" s="1">
        <v>1.25E-3</v>
      </c>
      <c r="D1524">
        <v>305.29172868400002</v>
      </c>
      <c r="E1524">
        <v>0</v>
      </c>
    </row>
    <row r="1525" spans="1:5">
      <c r="A1525" t="s">
        <v>0</v>
      </c>
      <c r="B1525" t="s">
        <v>1</v>
      </c>
      <c r="C1525" s="1">
        <v>1.25E-3</v>
      </c>
      <c r="D1525">
        <v>295.56281178699999</v>
      </c>
      <c r="E1525">
        <v>0</v>
      </c>
    </row>
    <row r="1526" spans="1:5">
      <c r="A1526" t="s">
        <v>0</v>
      </c>
      <c r="B1526" t="s">
        <v>1</v>
      </c>
      <c r="C1526" s="1">
        <v>1.25E-3</v>
      </c>
      <c r="D1526">
        <v>299.51795472800001</v>
      </c>
      <c r="E1526">
        <v>0</v>
      </c>
    </row>
    <row r="1527" spans="1:5">
      <c r="A1527" t="s">
        <v>0</v>
      </c>
      <c r="B1527" t="s">
        <v>1</v>
      </c>
      <c r="C1527" s="1">
        <v>1.25E-3</v>
      </c>
      <c r="D1527">
        <v>299.18257823900001</v>
      </c>
      <c r="E1527">
        <v>0</v>
      </c>
    </row>
    <row r="1528" spans="1:5">
      <c r="A1528" t="s">
        <v>0</v>
      </c>
      <c r="B1528" t="s">
        <v>1</v>
      </c>
      <c r="C1528" s="1">
        <v>1.25E-3</v>
      </c>
      <c r="D1528">
        <v>302.44495494099999</v>
      </c>
      <c r="E1528">
        <v>0</v>
      </c>
    </row>
    <row r="1529" spans="1:5">
      <c r="A1529" t="s">
        <v>0</v>
      </c>
      <c r="B1529" t="s">
        <v>1</v>
      </c>
      <c r="C1529" s="1">
        <v>1.25E-3</v>
      </c>
      <c r="D1529">
        <v>300.67916618700002</v>
      </c>
      <c r="E1529">
        <v>0</v>
      </c>
    </row>
    <row r="1530" spans="1:5">
      <c r="A1530" t="s">
        <v>0</v>
      </c>
      <c r="B1530" t="s">
        <v>1</v>
      </c>
      <c r="C1530" s="1">
        <v>1.25E-3</v>
      </c>
      <c r="D1530">
        <v>296.61859277899998</v>
      </c>
      <c r="E1530">
        <v>0</v>
      </c>
    </row>
    <row r="1531" spans="1:5">
      <c r="A1531" t="s">
        <v>0</v>
      </c>
      <c r="B1531" t="s">
        <v>1</v>
      </c>
      <c r="C1531" s="1">
        <v>1.25E-3</v>
      </c>
      <c r="D1531">
        <v>294.43334220600002</v>
      </c>
      <c r="E1531">
        <v>0</v>
      </c>
    </row>
    <row r="1532" spans="1:5">
      <c r="A1532" t="s">
        <v>0</v>
      </c>
      <c r="B1532" t="s">
        <v>1</v>
      </c>
      <c r="C1532" s="1">
        <v>1.25E-3</v>
      </c>
      <c r="D1532">
        <v>298.199423534</v>
      </c>
      <c r="E1532">
        <v>0</v>
      </c>
    </row>
    <row r="1533" spans="1:5">
      <c r="A1533" t="s">
        <v>0</v>
      </c>
      <c r="B1533" t="s">
        <v>1</v>
      </c>
      <c r="C1533" s="1">
        <v>1.25E-3</v>
      </c>
      <c r="D1533">
        <v>292.65156829199998</v>
      </c>
      <c r="E1533">
        <v>0</v>
      </c>
    </row>
    <row r="1534" spans="1:5">
      <c r="A1534" t="s">
        <v>0</v>
      </c>
      <c r="B1534" t="s">
        <v>1</v>
      </c>
      <c r="C1534" s="1">
        <v>1.25E-3</v>
      </c>
      <c r="D1534">
        <v>289.03235962299999</v>
      </c>
      <c r="E1534">
        <v>0</v>
      </c>
    </row>
    <row r="1535" spans="1:5">
      <c r="A1535" t="s">
        <v>0</v>
      </c>
      <c r="B1535" t="s">
        <v>1</v>
      </c>
      <c r="C1535" s="1">
        <v>1.25E-3</v>
      </c>
      <c r="D1535">
        <v>286.62153739500002</v>
      </c>
      <c r="E1535">
        <v>0</v>
      </c>
    </row>
    <row r="1536" spans="1:5">
      <c r="A1536" t="s">
        <v>0</v>
      </c>
      <c r="B1536" t="s">
        <v>1</v>
      </c>
      <c r="C1536" s="1">
        <v>1.25E-3</v>
      </c>
      <c r="D1536">
        <v>290.43864183900001</v>
      </c>
      <c r="E1536">
        <v>0</v>
      </c>
    </row>
    <row r="1537" spans="1:5">
      <c r="A1537" t="s">
        <v>0</v>
      </c>
      <c r="B1537" t="s">
        <v>1</v>
      </c>
      <c r="C1537" s="1">
        <v>1.25E-3</v>
      </c>
      <c r="D1537">
        <v>292.66628245599998</v>
      </c>
      <c r="E1537">
        <v>0</v>
      </c>
    </row>
    <row r="1538" spans="1:5">
      <c r="A1538" t="s">
        <v>0</v>
      </c>
      <c r="B1538" t="s">
        <v>1</v>
      </c>
      <c r="C1538" s="1">
        <v>1.25E-3</v>
      </c>
      <c r="D1538">
        <v>298.31151290299999</v>
      </c>
      <c r="E1538">
        <v>0</v>
      </c>
    </row>
    <row r="1539" spans="1:5">
      <c r="A1539" t="s">
        <v>0</v>
      </c>
      <c r="B1539" t="s">
        <v>1</v>
      </c>
      <c r="C1539" s="1">
        <v>1.25E-3</v>
      </c>
      <c r="D1539">
        <v>292.8231442</v>
      </c>
      <c r="E1539">
        <v>0</v>
      </c>
    </row>
    <row r="1540" spans="1:5">
      <c r="A1540" t="s">
        <v>0</v>
      </c>
      <c r="B1540" t="s">
        <v>1</v>
      </c>
      <c r="C1540" s="1">
        <v>1.25E-3</v>
      </c>
      <c r="D1540">
        <v>290.832710271</v>
      </c>
      <c r="E1540">
        <v>0</v>
      </c>
    </row>
    <row r="1541" spans="1:5">
      <c r="A1541" t="s">
        <v>0</v>
      </c>
      <c r="B1541" t="s">
        <v>1</v>
      </c>
      <c r="C1541" s="1">
        <v>1.25E-3</v>
      </c>
      <c r="D1541">
        <v>298.30945894299998</v>
      </c>
      <c r="E1541">
        <v>0</v>
      </c>
    </row>
    <row r="1542" spans="1:5">
      <c r="A1542" t="s">
        <v>0</v>
      </c>
      <c r="B1542" t="s">
        <v>1</v>
      </c>
      <c r="C1542" s="1">
        <v>1.25E-3</v>
      </c>
      <c r="D1542">
        <v>287.68639900599999</v>
      </c>
      <c r="E1542">
        <v>0</v>
      </c>
    </row>
    <row r="1543" spans="1:5">
      <c r="A1543" t="s">
        <v>0</v>
      </c>
      <c r="B1543" t="s">
        <v>1</v>
      </c>
      <c r="C1543" s="1">
        <v>1.25E-3</v>
      </c>
      <c r="D1543">
        <v>290.540597714</v>
      </c>
      <c r="E1543">
        <v>0</v>
      </c>
    </row>
    <row r="1544" spans="1:5">
      <c r="A1544" t="s">
        <v>0</v>
      </c>
      <c r="B1544" t="s">
        <v>1</v>
      </c>
      <c r="C1544" s="1">
        <v>1.25E-3</v>
      </c>
      <c r="D1544">
        <v>285.52318715500002</v>
      </c>
      <c r="E1544">
        <v>0</v>
      </c>
    </row>
    <row r="1545" spans="1:5">
      <c r="A1545" t="s">
        <v>0</v>
      </c>
      <c r="B1545" t="s">
        <v>1</v>
      </c>
      <c r="C1545" s="1">
        <v>1.25E-3</v>
      </c>
      <c r="D1545">
        <v>290.13877657900002</v>
      </c>
      <c r="E1545">
        <v>0</v>
      </c>
    </row>
    <row r="1546" spans="1:5">
      <c r="A1546" t="s">
        <v>0</v>
      </c>
      <c r="B1546" t="s">
        <v>1</v>
      </c>
      <c r="C1546" s="1">
        <v>1.25E-3</v>
      </c>
      <c r="D1546">
        <v>283.75216028400001</v>
      </c>
      <c r="E1546">
        <v>0</v>
      </c>
    </row>
    <row r="1547" spans="1:5">
      <c r="A1547" t="s">
        <v>0</v>
      </c>
      <c r="B1547" t="s">
        <v>1</v>
      </c>
      <c r="C1547" s="1">
        <v>1.25E-3</v>
      </c>
      <c r="D1547">
        <v>285.65177358099999</v>
      </c>
      <c r="E1547">
        <v>0</v>
      </c>
    </row>
    <row r="1548" spans="1:5">
      <c r="A1548" t="s">
        <v>0</v>
      </c>
      <c r="B1548" t="s">
        <v>1</v>
      </c>
      <c r="C1548" s="1">
        <v>1.25E-3</v>
      </c>
      <c r="D1548">
        <v>281.55197912699998</v>
      </c>
      <c r="E1548">
        <v>0</v>
      </c>
    </row>
    <row r="1549" spans="1:5">
      <c r="A1549" t="s">
        <v>0</v>
      </c>
      <c r="B1549" t="s">
        <v>1</v>
      </c>
      <c r="C1549" s="1">
        <v>1.25E-3</v>
      </c>
      <c r="D1549">
        <v>280.16177835000002</v>
      </c>
      <c r="E1549">
        <v>0</v>
      </c>
    </row>
    <row r="1550" spans="1:5">
      <c r="A1550" t="s">
        <v>0</v>
      </c>
      <c r="B1550" t="s">
        <v>1</v>
      </c>
      <c r="C1550" s="1">
        <v>1.25E-3</v>
      </c>
      <c r="D1550">
        <v>279.56536318799999</v>
      </c>
      <c r="E1550">
        <v>0</v>
      </c>
    </row>
    <row r="1551" spans="1:5">
      <c r="A1551" t="s">
        <v>0</v>
      </c>
      <c r="B1551" t="s">
        <v>1</v>
      </c>
      <c r="C1551" s="1">
        <v>1.25E-3</v>
      </c>
      <c r="D1551">
        <v>280.42308594799999</v>
      </c>
      <c r="E1551">
        <v>0</v>
      </c>
    </row>
    <row r="1552" spans="1:5">
      <c r="A1552" t="s">
        <v>0</v>
      </c>
      <c r="B1552" t="s">
        <v>1</v>
      </c>
      <c r="C1552" s="1">
        <v>1.25E-3</v>
      </c>
      <c r="D1552">
        <v>269.21111281200001</v>
      </c>
      <c r="E1552">
        <v>0</v>
      </c>
    </row>
    <row r="1553" spans="1:5">
      <c r="A1553" t="s">
        <v>0</v>
      </c>
      <c r="B1553" t="s">
        <v>1</v>
      </c>
      <c r="C1553" s="1">
        <v>1.25E-3</v>
      </c>
      <c r="D1553">
        <v>267.337696494</v>
      </c>
      <c r="E1553">
        <v>0</v>
      </c>
    </row>
    <row r="1554" spans="1:5">
      <c r="A1554" t="s">
        <v>0</v>
      </c>
      <c r="B1554" t="s">
        <v>1</v>
      </c>
      <c r="C1554" s="1">
        <v>1.25E-3</v>
      </c>
      <c r="D1554">
        <v>266.05620161399997</v>
      </c>
      <c r="E1554">
        <v>0</v>
      </c>
    </row>
    <row r="1555" spans="1:5">
      <c r="A1555" t="s">
        <v>0</v>
      </c>
      <c r="B1555" t="s">
        <v>1</v>
      </c>
      <c r="C1555" s="1">
        <v>1.25E-3</v>
      </c>
      <c r="D1555">
        <v>265.00403859800002</v>
      </c>
      <c r="E1555">
        <v>0</v>
      </c>
    </row>
    <row r="1556" spans="1:5">
      <c r="A1556" t="s">
        <v>0</v>
      </c>
      <c r="B1556" t="s">
        <v>1</v>
      </c>
      <c r="C1556" s="1">
        <v>1.25E-3</v>
      </c>
      <c r="D1556">
        <v>258.21835150300001</v>
      </c>
      <c r="E1556">
        <v>0</v>
      </c>
    </row>
    <row r="1557" spans="1:5">
      <c r="A1557" t="s">
        <v>0</v>
      </c>
      <c r="B1557" t="s">
        <v>1</v>
      </c>
      <c r="C1557" s="1">
        <v>1.25E-3</v>
      </c>
      <c r="D1557">
        <v>267.97713295900002</v>
      </c>
      <c r="E1557">
        <v>0</v>
      </c>
    </row>
    <row r="1558" spans="1:5">
      <c r="A1558" t="s">
        <v>0</v>
      </c>
      <c r="B1558" t="s">
        <v>1</v>
      </c>
      <c r="C1558" s="1">
        <v>1.25E-3</v>
      </c>
      <c r="D1558">
        <v>269.01180768099999</v>
      </c>
      <c r="E1558">
        <v>0</v>
      </c>
    </row>
    <row r="1559" spans="1:5">
      <c r="A1559" t="s">
        <v>0</v>
      </c>
      <c r="B1559" t="s">
        <v>1</v>
      </c>
      <c r="C1559" s="1">
        <v>1.25E-3</v>
      </c>
      <c r="D1559">
        <v>270.847807123</v>
      </c>
      <c r="E1559">
        <v>0</v>
      </c>
    </row>
    <row r="1560" spans="1:5">
      <c r="A1560" t="s">
        <v>0</v>
      </c>
      <c r="B1560" t="s">
        <v>1</v>
      </c>
      <c r="C1560" s="1">
        <v>1.25E-3</v>
      </c>
      <c r="D1560">
        <v>274.61303670199999</v>
      </c>
      <c r="E1560">
        <v>0</v>
      </c>
    </row>
    <row r="1561" spans="1:5">
      <c r="A1561" t="s">
        <v>0</v>
      </c>
      <c r="B1561" t="s">
        <v>1</v>
      </c>
      <c r="C1561" s="1">
        <v>1.25E-3</v>
      </c>
      <c r="D1561">
        <v>278.62486005</v>
      </c>
      <c r="E1561">
        <v>0</v>
      </c>
    </row>
    <row r="1562" spans="1:5">
      <c r="A1562" t="s">
        <v>0</v>
      </c>
      <c r="B1562" t="s">
        <v>1</v>
      </c>
      <c r="C1562" s="1">
        <v>1.25E-3</v>
      </c>
      <c r="D1562">
        <v>263.38563093800002</v>
      </c>
      <c r="E1562">
        <v>0</v>
      </c>
    </row>
    <row r="1563" spans="1:5">
      <c r="A1563" t="s">
        <v>0</v>
      </c>
      <c r="B1563" t="s">
        <v>1</v>
      </c>
      <c r="C1563" s="1">
        <v>1.25E-3</v>
      </c>
      <c r="D1563">
        <v>269.11976656000002</v>
      </c>
      <c r="E1563">
        <v>0</v>
      </c>
    </row>
    <row r="1564" spans="1:5">
      <c r="A1564" t="s">
        <v>0</v>
      </c>
      <c r="B1564" t="s">
        <v>1</v>
      </c>
      <c r="C1564" s="1">
        <v>1.25E-3</v>
      </c>
      <c r="D1564">
        <v>278.55938354699998</v>
      </c>
      <c r="E1564">
        <v>0</v>
      </c>
    </row>
    <row r="1565" spans="1:5">
      <c r="A1565" t="s">
        <v>0</v>
      </c>
      <c r="B1565" t="s">
        <v>1</v>
      </c>
      <c r="C1565" s="1">
        <v>1.25E-3</v>
      </c>
      <c r="D1565">
        <v>283.38377056299998</v>
      </c>
      <c r="E1565">
        <v>0</v>
      </c>
    </row>
    <row r="1566" spans="1:5">
      <c r="A1566" t="s">
        <v>0</v>
      </c>
      <c r="B1566" t="s">
        <v>1</v>
      </c>
      <c r="C1566" s="1">
        <v>1.25E-3</v>
      </c>
      <c r="D1566">
        <v>300.12067679900002</v>
      </c>
      <c r="E1566">
        <v>0</v>
      </c>
    </row>
    <row r="1567" spans="1:5">
      <c r="A1567" t="s">
        <v>0</v>
      </c>
      <c r="B1567" t="s">
        <v>1</v>
      </c>
      <c r="C1567" s="1">
        <v>1.25E-3</v>
      </c>
      <c r="D1567">
        <v>306.919225278</v>
      </c>
      <c r="E1567">
        <v>0</v>
      </c>
    </row>
    <row r="1568" spans="1:5">
      <c r="A1568" t="s">
        <v>0</v>
      </c>
      <c r="B1568" t="s">
        <v>1</v>
      </c>
      <c r="C1568" s="1">
        <v>1.25E-3</v>
      </c>
      <c r="D1568">
        <v>310.86044612699999</v>
      </c>
      <c r="E1568">
        <v>0</v>
      </c>
    </row>
    <row r="1569" spans="1:5">
      <c r="A1569" t="s">
        <v>0</v>
      </c>
      <c r="B1569" t="s">
        <v>1</v>
      </c>
      <c r="C1569" s="1">
        <v>1.25E-3</v>
      </c>
      <c r="D1569">
        <v>305.88780657500001</v>
      </c>
      <c r="E1569">
        <v>0</v>
      </c>
    </row>
    <row r="1570" spans="1:5">
      <c r="A1570" t="s">
        <v>0</v>
      </c>
      <c r="B1570" t="s">
        <v>1</v>
      </c>
      <c r="C1570" s="1">
        <v>1.25E-3</v>
      </c>
      <c r="D1570">
        <v>309.32088986299999</v>
      </c>
      <c r="E1570">
        <v>0</v>
      </c>
    </row>
    <row r="1571" spans="1:5">
      <c r="A1571" t="s">
        <v>0</v>
      </c>
      <c r="B1571" t="s">
        <v>1</v>
      </c>
      <c r="C1571" s="1">
        <v>1.25E-3</v>
      </c>
      <c r="D1571">
        <v>303.81433145699998</v>
      </c>
      <c r="E1571">
        <v>0</v>
      </c>
    </row>
    <row r="1572" spans="1:5">
      <c r="A1572" t="s">
        <v>0</v>
      </c>
      <c r="B1572" t="s">
        <v>1</v>
      </c>
      <c r="C1572" s="1">
        <v>1.25E-3</v>
      </c>
      <c r="D1572">
        <v>299.75555271500002</v>
      </c>
      <c r="E1572">
        <v>0</v>
      </c>
    </row>
    <row r="1573" spans="1:5">
      <c r="A1573" t="s">
        <v>0</v>
      </c>
      <c r="B1573" t="s">
        <v>1</v>
      </c>
      <c r="C1573" s="1">
        <v>1.25E-3</v>
      </c>
      <c r="D1573">
        <v>296.315316736</v>
      </c>
      <c r="E1573">
        <v>0</v>
      </c>
    </row>
    <row r="1574" spans="1:5">
      <c r="A1574" t="s">
        <v>0</v>
      </c>
      <c r="B1574" t="s">
        <v>1</v>
      </c>
      <c r="C1574" s="1">
        <v>1.25E-3</v>
      </c>
      <c r="D1574">
        <v>299.42772688100001</v>
      </c>
      <c r="E1574">
        <v>0</v>
      </c>
    </row>
    <row r="1575" spans="1:5">
      <c r="A1575" t="s">
        <v>0</v>
      </c>
      <c r="B1575" t="s">
        <v>1</v>
      </c>
      <c r="C1575" s="1">
        <v>1.25E-3</v>
      </c>
      <c r="D1575">
        <v>287.13320334999997</v>
      </c>
      <c r="E1575">
        <v>0</v>
      </c>
    </row>
    <row r="1576" spans="1:5">
      <c r="A1576" t="s">
        <v>0</v>
      </c>
      <c r="B1576" t="s">
        <v>1</v>
      </c>
      <c r="C1576" s="1">
        <v>1.25E-3</v>
      </c>
      <c r="D1576">
        <v>293.932367038</v>
      </c>
      <c r="E1576">
        <v>0</v>
      </c>
    </row>
    <row r="1577" spans="1:5">
      <c r="A1577" t="s">
        <v>0</v>
      </c>
      <c r="B1577" t="s">
        <v>1</v>
      </c>
      <c r="C1577" s="1">
        <v>1.25E-3</v>
      </c>
      <c r="D1577">
        <v>295.81148967799999</v>
      </c>
      <c r="E1577">
        <v>0</v>
      </c>
    </row>
    <row r="1578" spans="1:5">
      <c r="A1578" t="s">
        <v>0</v>
      </c>
      <c r="B1578" t="s">
        <v>1</v>
      </c>
      <c r="C1578" s="1">
        <v>1.25E-3</v>
      </c>
      <c r="D1578">
        <v>292.277528609</v>
      </c>
      <c r="E1578">
        <v>0</v>
      </c>
    </row>
    <row r="1579" spans="1:5">
      <c r="A1579" t="s">
        <v>0</v>
      </c>
      <c r="B1579" t="s">
        <v>1</v>
      </c>
      <c r="C1579" s="1">
        <v>1.25E-3</v>
      </c>
      <c r="D1579">
        <v>290.42193196800002</v>
      </c>
      <c r="E1579">
        <v>0</v>
      </c>
    </row>
    <row r="1580" spans="1:5">
      <c r="A1580" t="s">
        <v>0</v>
      </c>
      <c r="B1580" t="s">
        <v>1</v>
      </c>
      <c r="C1580" s="1">
        <v>1.25E-3</v>
      </c>
      <c r="D1580">
        <v>294.70225938900001</v>
      </c>
      <c r="E1580">
        <v>0</v>
      </c>
    </row>
    <row r="1581" spans="1:5">
      <c r="A1581" t="s">
        <v>0</v>
      </c>
      <c r="B1581" t="s">
        <v>1</v>
      </c>
      <c r="C1581" s="1">
        <v>1.25E-3</v>
      </c>
      <c r="D1581">
        <v>282.30800000300002</v>
      </c>
      <c r="E1581">
        <v>0</v>
      </c>
    </row>
    <row r="1582" spans="1:5">
      <c r="A1582" t="s">
        <v>0</v>
      </c>
      <c r="B1582" t="s">
        <v>1</v>
      </c>
      <c r="C1582" s="1">
        <v>1.25E-3</v>
      </c>
      <c r="D1582">
        <v>287.92293718000002</v>
      </c>
      <c r="E1582">
        <v>0</v>
      </c>
    </row>
    <row r="1583" spans="1:5">
      <c r="A1583" t="s">
        <v>0</v>
      </c>
      <c r="B1583" t="s">
        <v>1</v>
      </c>
      <c r="C1583" s="1">
        <v>1.25E-3</v>
      </c>
      <c r="D1583">
        <v>284.47032616799999</v>
      </c>
      <c r="E1583">
        <v>0</v>
      </c>
    </row>
    <row r="1584" spans="1:5">
      <c r="A1584" t="s">
        <v>0</v>
      </c>
      <c r="B1584" t="s">
        <v>1</v>
      </c>
      <c r="C1584" s="1">
        <v>1.25E-3</v>
      </c>
      <c r="D1584">
        <v>287.46871196000001</v>
      </c>
      <c r="E1584">
        <v>0</v>
      </c>
    </row>
    <row r="1585" spans="1:5">
      <c r="A1585" t="s">
        <v>0</v>
      </c>
      <c r="B1585" t="s">
        <v>1</v>
      </c>
      <c r="C1585" s="1">
        <v>1.25E-3</v>
      </c>
      <c r="D1585">
        <v>287.62032342800001</v>
      </c>
      <c r="E1585">
        <v>0</v>
      </c>
    </row>
    <row r="1586" spans="1:5">
      <c r="A1586" t="s">
        <v>0</v>
      </c>
      <c r="B1586" t="s">
        <v>1</v>
      </c>
      <c r="C1586" s="1">
        <v>1.25E-3</v>
      </c>
      <c r="D1586">
        <v>287.229000751</v>
      </c>
      <c r="E1586">
        <v>0</v>
      </c>
    </row>
    <row r="1587" spans="1:5">
      <c r="A1587" t="s">
        <v>0</v>
      </c>
      <c r="B1587" t="s">
        <v>1</v>
      </c>
      <c r="C1587" s="1">
        <v>1.25E-3</v>
      </c>
      <c r="D1587">
        <v>288.598838634</v>
      </c>
      <c r="E1587">
        <v>0</v>
      </c>
    </row>
    <row r="1588" spans="1:5">
      <c r="A1588" t="s">
        <v>0</v>
      </c>
      <c r="B1588" t="s">
        <v>1</v>
      </c>
      <c r="C1588" s="1">
        <v>1.25E-3</v>
      </c>
      <c r="D1588">
        <v>281.05342315199999</v>
      </c>
      <c r="E1588">
        <v>0</v>
      </c>
    </row>
    <row r="1589" spans="1:5">
      <c r="A1589" t="s">
        <v>0</v>
      </c>
      <c r="B1589" t="s">
        <v>1</v>
      </c>
      <c r="C1589" s="1">
        <v>1.25E-3</v>
      </c>
      <c r="D1589">
        <v>284.284049289</v>
      </c>
      <c r="E1589">
        <v>0</v>
      </c>
    </row>
    <row r="1590" spans="1:5">
      <c r="A1590" t="s">
        <v>0</v>
      </c>
      <c r="B1590" t="s">
        <v>1</v>
      </c>
      <c r="C1590" s="1">
        <v>1.25E-3</v>
      </c>
      <c r="D1590">
        <v>282.15643447600002</v>
      </c>
      <c r="E1590">
        <v>0</v>
      </c>
    </row>
    <row r="1591" spans="1:5">
      <c r="A1591" t="s">
        <v>0</v>
      </c>
      <c r="B1591" t="s">
        <v>1</v>
      </c>
      <c r="C1591" s="1">
        <v>1.25E-3</v>
      </c>
      <c r="D1591">
        <v>278.07158126000002</v>
      </c>
      <c r="E1591">
        <v>0</v>
      </c>
    </row>
    <row r="1592" spans="1:5">
      <c r="A1592" t="s">
        <v>0</v>
      </c>
      <c r="B1592" t="s">
        <v>1</v>
      </c>
      <c r="C1592" s="1">
        <v>1.25E-3</v>
      </c>
      <c r="D1592">
        <v>277.17772628799997</v>
      </c>
      <c r="E1592">
        <v>0</v>
      </c>
    </row>
    <row r="1593" spans="1:5">
      <c r="A1593" t="s">
        <v>0</v>
      </c>
      <c r="B1593" t="s">
        <v>1</v>
      </c>
      <c r="C1593" s="1">
        <v>1.25E-3</v>
      </c>
      <c r="D1593">
        <v>269.54718553599997</v>
      </c>
      <c r="E1593">
        <v>0</v>
      </c>
    </row>
    <row r="1594" spans="1:5">
      <c r="A1594" t="s">
        <v>0</v>
      </c>
      <c r="B1594" t="s">
        <v>1</v>
      </c>
      <c r="C1594" s="1">
        <v>1.25E-3</v>
      </c>
      <c r="D1594">
        <v>268.66234811200002</v>
      </c>
      <c r="E1594">
        <v>0</v>
      </c>
    </row>
    <row r="1595" spans="1:5">
      <c r="A1595" t="s">
        <v>0</v>
      </c>
      <c r="B1595" t="s">
        <v>1</v>
      </c>
      <c r="C1595" s="1">
        <v>1.25E-3</v>
      </c>
      <c r="D1595">
        <v>271.98310489400001</v>
      </c>
      <c r="E1595">
        <v>0</v>
      </c>
    </row>
    <row r="1596" spans="1:5">
      <c r="A1596" t="s">
        <v>0</v>
      </c>
      <c r="B1596" t="s">
        <v>1</v>
      </c>
      <c r="C1596" s="1">
        <v>1.25E-3</v>
      </c>
      <c r="D1596">
        <v>268.61507234499999</v>
      </c>
      <c r="E1596">
        <v>0</v>
      </c>
    </row>
    <row r="1597" spans="1:5">
      <c r="A1597" t="s">
        <v>0</v>
      </c>
      <c r="B1597" t="s">
        <v>1</v>
      </c>
      <c r="C1597" s="1">
        <v>1.25E-3</v>
      </c>
      <c r="D1597">
        <v>266.97526003799999</v>
      </c>
      <c r="E1597">
        <v>0</v>
      </c>
    </row>
    <row r="1598" spans="1:5">
      <c r="A1598" t="s">
        <v>0</v>
      </c>
      <c r="B1598" t="s">
        <v>1</v>
      </c>
      <c r="C1598" s="1">
        <v>1.25E-3</v>
      </c>
      <c r="D1598">
        <v>276.97018656099999</v>
      </c>
      <c r="E1598">
        <v>0</v>
      </c>
    </row>
    <row r="1599" spans="1:5">
      <c r="A1599" t="s">
        <v>0</v>
      </c>
      <c r="B1599" t="s">
        <v>1</v>
      </c>
      <c r="C1599" s="1">
        <v>1.25E-3</v>
      </c>
      <c r="D1599">
        <v>280.34366057199998</v>
      </c>
      <c r="E1599">
        <v>0</v>
      </c>
    </row>
    <row r="1600" spans="1:5">
      <c r="A1600" t="s">
        <v>0</v>
      </c>
      <c r="B1600" t="s">
        <v>1</v>
      </c>
      <c r="C1600" s="1">
        <v>1.25E-3</v>
      </c>
      <c r="D1600">
        <v>286.92988843500001</v>
      </c>
      <c r="E1600">
        <v>0</v>
      </c>
    </row>
    <row r="1601" spans="1:5">
      <c r="A1601" t="s">
        <v>0</v>
      </c>
      <c r="B1601" t="s">
        <v>1</v>
      </c>
      <c r="C1601" s="1">
        <v>1.25E-3</v>
      </c>
      <c r="D1601">
        <v>287.67206739</v>
      </c>
      <c r="E1601">
        <v>0</v>
      </c>
    </row>
    <row r="1602" spans="1:5">
      <c r="A1602" t="s">
        <v>0</v>
      </c>
      <c r="B1602" t="s">
        <v>1</v>
      </c>
      <c r="C1602" s="1">
        <v>1.25E-3</v>
      </c>
      <c r="D1602">
        <v>291.62041533600001</v>
      </c>
      <c r="E1602">
        <v>0</v>
      </c>
    </row>
    <row r="1603" spans="1:5">
      <c r="A1603" t="s">
        <v>0</v>
      </c>
      <c r="B1603" t="s">
        <v>1</v>
      </c>
      <c r="C1603" s="1">
        <v>1.25E-3</v>
      </c>
      <c r="D1603">
        <v>289.12132232699997</v>
      </c>
      <c r="E1603">
        <v>0</v>
      </c>
    </row>
    <row r="1604" spans="1:5">
      <c r="A1604" t="s">
        <v>0</v>
      </c>
      <c r="B1604" t="s">
        <v>1</v>
      </c>
      <c r="C1604" s="1">
        <v>1.25E-3</v>
      </c>
      <c r="D1604">
        <v>289.54324988000002</v>
      </c>
      <c r="E1604">
        <v>0</v>
      </c>
    </row>
    <row r="1605" spans="1:5">
      <c r="A1605" t="s">
        <v>0</v>
      </c>
      <c r="B1605" t="s">
        <v>1</v>
      </c>
      <c r="C1605" s="1">
        <v>1.25E-3</v>
      </c>
      <c r="D1605">
        <v>282.480380938</v>
      </c>
      <c r="E1605">
        <v>0</v>
      </c>
    </row>
    <row r="1606" spans="1:5">
      <c r="A1606" t="s">
        <v>0</v>
      </c>
      <c r="B1606" t="s">
        <v>1</v>
      </c>
      <c r="C1606" s="1">
        <v>1.25E-3</v>
      </c>
      <c r="D1606">
        <v>294.38733826399999</v>
      </c>
      <c r="E1606">
        <v>0</v>
      </c>
    </row>
    <row r="1607" spans="1:5">
      <c r="A1607" t="s">
        <v>0</v>
      </c>
      <c r="B1607" t="s">
        <v>1</v>
      </c>
      <c r="C1607" s="1">
        <v>1.25E-3</v>
      </c>
      <c r="D1607">
        <v>304.843158695</v>
      </c>
      <c r="E1607">
        <v>0</v>
      </c>
    </row>
    <row r="1608" spans="1:5">
      <c r="A1608" t="s">
        <v>0</v>
      </c>
      <c r="B1608" t="s">
        <v>1</v>
      </c>
      <c r="C1608" s="1">
        <v>1.25E-3</v>
      </c>
      <c r="D1608">
        <v>311.98056330600002</v>
      </c>
      <c r="E1608">
        <v>0</v>
      </c>
    </row>
    <row r="1609" spans="1:5">
      <c r="A1609" t="s">
        <v>0</v>
      </c>
      <c r="B1609" t="s">
        <v>1</v>
      </c>
      <c r="C1609" s="1">
        <v>1.25E-3</v>
      </c>
      <c r="D1609">
        <v>315.77343277199998</v>
      </c>
      <c r="E1609">
        <v>0</v>
      </c>
    </row>
    <row r="1610" spans="1:5">
      <c r="A1610" t="s">
        <v>0</v>
      </c>
      <c r="B1610" t="s">
        <v>1</v>
      </c>
      <c r="C1610" s="1">
        <v>1.25E-3</v>
      </c>
      <c r="D1610">
        <v>317.40465478700003</v>
      </c>
      <c r="E1610">
        <v>0</v>
      </c>
    </row>
    <row r="1611" spans="1:5">
      <c r="A1611" t="s">
        <v>0</v>
      </c>
      <c r="B1611" t="s">
        <v>1</v>
      </c>
      <c r="C1611" s="1">
        <v>1.25E-3</v>
      </c>
      <c r="D1611">
        <v>332.19648230299998</v>
      </c>
      <c r="E1611">
        <v>0</v>
      </c>
    </row>
    <row r="1612" spans="1:5">
      <c r="A1612" t="s">
        <v>0</v>
      </c>
      <c r="B1612" t="s">
        <v>1</v>
      </c>
      <c r="C1612" s="1">
        <v>1.25E-3</v>
      </c>
      <c r="D1612">
        <v>330.88963278900002</v>
      </c>
      <c r="E1612">
        <v>0</v>
      </c>
    </row>
    <row r="1613" spans="1:5">
      <c r="A1613" t="s">
        <v>0</v>
      </c>
      <c r="B1613" t="s">
        <v>1</v>
      </c>
      <c r="C1613" s="1">
        <v>1.25E-3</v>
      </c>
      <c r="D1613">
        <v>334.59432701999998</v>
      </c>
      <c r="E1613">
        <v>0</v>
      </c>
    </row>
    <row r="1614" spans="1:5">
      <c r="A1614" t="s">
        <v>0</v>
      </c>
      <c r="B1614" t="s">
        <v>1</v>
      </c>
      <c r="C1614" s="1">
        <v>1.25E-3</v>
      </c>
      <c r="D1614">
        <v>334.37356653400002</v>
      </c>
      <c r="E1614">
        <v>0</v>
      </c>
    </row>
    <row r="1615" spans="1:5">
      <c r="A1615" t="s">
        <v>0</v>
      </c>
      <c r="B1615" t="s">
        <v>1</v>
      </c>
      <c r="C1615" s="1">
        <v>1.25E-3</v>
      </c>
      <c r="D1615">
        <v>338.54855457399998</v>
      </c>
      <c r="E1615">
        <v>0</v>
      </c>
    </row>
    <row r="1616" spans="1:5">
      <c r="A1616" t="s">
        <v>0</v>
      </c>
      <c r="B1616" t="s">
        <v>1</v>
      </c>
      <c r="C1616" s="1">
        <v>1.25E-3</v>
      </c>
      <c r="D1616">
        <v>334.606720725</v>
      </c>
      <c r="E1616">
        <v>0</v>
      </c>
    </row>
    <row r="1617" spans="1:5">
      <c r="A1617" t="s">
        <v>0</v>
      </c>
      <c r="B1617" t="s">
        <v>1</v>
      </c>
      <c r="C1617" s="1">
        <v>1.25E-3</v>
      </c>
      <c r="D1617">
        <v>333.72432594100002</v>
      </c>
      <c r="E1617">
        <v>0</v>
      </c>
    </row>
    <row r="1618" spans="1:5">
      <c r="A1618" t="s">
        <v>0</v>
      </c>
      <c r="B1618" t="s">
        <v>1</v>
      </c>
      <c r="C1618" s="1">
        <v>1.25E-3</v>
      </c>
      <c r="D1618">
        <v>328.51268063700002</v>
      </c>
      <c r="E1618">
        <v>0</v>
      </c>
    </row>
    <row r="1619" spans="1:5">
      <c r="A1619" t="s">
        <v>0</v>
      </c>
      <c r="B1619" t="s">
        <v>1</v>
      </c>
      <c r="C1619" s="1">
        <v>1.25E-3</v>
      </c>
      <c r="D1619">
        <v>315.638036532</v>
      </c>
      <c r="E1619">
        <v>0</v>
      </c>
    </row>
    <row r="1620" spans="1:5">
      <c r="A1620" t="s">
        <v>0</v>
      </c>
      <c r="B1620" t="s">
        <v>1</v>
      </c>
      <c r="C1620" s="1">
        <v>1.25E-3</v>
      </c>
      <c r="D1620">
        <v>321.93518972999999</v>
      </c>
      <c r="E1620">
        <v>0</v>
      </c>
    </row>
    <row r="1621" spans="1:5">
      <c r="A1621" t="s">
        <v>0</v>
      </c>
      <c r="B1621" t="s">
        <v>1</v>
      </c>
      <c r="C1621" s="1">
        <v>1.25E-3</v>
      </c>
      <c r="D1621">
        <v>317.276445088</v>
      </c>
      <c r="E1621">
        <v>0</v>
      </c>
    </row>
    <row r="1622" spans="1:5">
      <c r="A1622" t="s">
        <v>0</v>
      </c>
      <c r="B1622" t="s">
        <v>1</v>
      </c>
      <c r="C1622" s="1">
        <v>1.25E-3</v>
      </c>
      <c r="D1622">
        <v>307.451527935</v>
      </c>
      <c r="E1622">
        <v>0</v>
      </c>
    </row>
    <row r="1623" spans="1:5">
      <c r="A1623" t="s">
        <v>0</v>
      </c>
      <c r="B1623" t="s">
        <v>1</v>
      </c>
      <c r="C1623" s="1">
        <v>1.25E-3</v>
      </c>
      <c r="D1623">
        <v>304.751664769</v>
      </c>
      <c r="E1623">
        <v>0</v>
      </c>
    </row>
    <row r="1624" spans="1:5">
      <c r="A1624" t="s">
        <v>0</v>
      </c>
      <c r="B1624" t="s">
        <v>1</v>
      </c>
      <c r="C1624" s="1">
        <v>1.25E-3</v>
      </c>
      <c r="D1624">
        <v>290.47115989399998</v>
      </c>
      <c r="E1624">
        <v>0</v>
      </c>
    </row>
    <row r="1625" spans="1:5">
      <c r="A1625" t="s">
        <v>0</v>
      </c>
      <c r="B1625" t="s">
        <v>1</v>
      </c>
      <c r="C1625" s="1">
        <v>1.25E-3</v>
      </c>
      <c r="D1625">
        <v>288.32793228399998</v>
      </c>
      <c r="E1625">
        <v>0</v>
      </c>
    </row>
    <row r="1626" spans="1:5">
      <c r="A1626" t="s">
        <v>0</v>
      </c>
      <c r="B1626" t="s">
        <v>1</v>
      </c>
      <c r="C1626" s="1">
        <v>1.25E-3</v>
      </c>
      <c r="D1626">
        <v>284.11763044100002</v>
      </c>
      <c r="E1626">
        <v>0</v>
      </c>
    </row>
    <row r="1627" spans="1:5">
      <c r="A1627" t="s">
        <v>0</v>
      </c>
      <c r="B1627" t="s">
        <v>1</v>
      </c>
      <c r="C1627" s="1">
        <v>1.25E-3</v>
      </c>
      <c r="D1627">
        <v>287.43519512500001</v>
      </c>
      <c r="E1627">
        <v>0</v>
      </c>
    </row>
    <row r="1628" spans="1:5">
      <c r="A1628" t="s">
        <v>0</v>
      </c>
      <c r="B1628" t="s">
        <v>1</v>
      </c>
      <c r="C1628" s="1">
        <v>1.25E-3</v>
      </c>
      <c r="D1628">
        <v>287.32222146200002</v>
      </c>
      <c r="E1628">
        <v>0</v>
      </c>
    </row>
    <row r="1629" spans="1:5">
      <c r="A1629" t="s">
        <v>0</v>
      </c>
      <c r="B1629" t="s">
        <v>1</v>
      </c>
      <c r="C1629" s="1">
        <v>1.25E-3</v>
      </c>
      <c r="D1629">
        <v>289.07530212099999</v>
      </c>
      <c r="E1629">
        <v>0</v>
      </c>
    </row>
    <row r="1630" spans="1:5">
      <c r="A1630" t="s">
        <v>0</v>
      </c>
      <c r="B1630" t="s">
        <v>1</v>
      </c>
      <c r="C1630" s="1">
        <v>1.25E-3</v>
      </c>
      <c r="D1630">
        <v>290.92201005099997</v>
      </c>
      <c r="E1630">
        <v>0</v>
      </c>
    </row>
    <row r="1631" spans="1:5">
      <c r="A1631" t="s">
        <v>0</v>
      </c>
      <c r="B1631" t="s">
        <v>1</v>
      </c>
      <c r="C1631" s="1">
        <v>1.25E-3</v>
      </c>
      <c r="D1631">
        <v>290.79091182500002</v>
      </c>
      <c r="E1631">
        <v>0</v>
      </c>
    </row>
    <row r="1632" spans="1:5">
      <c r="A1632" t="s">
        <v>0</v>
      </c>
      <c r="B1632" t="s">
        <v>1</v>
      </c>
      <c r="C1632" s="1">
        <v>1.25E-3</v>
      </c>
      <c r="D1632">
        <v>292.39168909900002</v>
      </c>
      <c r="E1632">
        <v>0</v>
      </c>
    </row>
    <row r="1633" spans="1:5">
      <c r="A1633" t="s">
        <v>0</v>
      </c>
      <c r="B1633" t="s">
        <v>1</v>
      </c>
      <c r="C1633" s="1">
        <v>1.25E-3</v>
      </c>
      <c r="D1633">
        <v>286.09111063</v>
      </c>
      <c r="E1633">
        <v>0</v>
      </c>
    </row>
    <row r="1634" spans="1:5">
      <c r="A1634" t="s">
        <v>0</v>
      </c>
      <c r="B1634" t="s">
        <v>1</v>
      </c>
      <c r="C1634" s="1">
        <v>1.25E-3</v>
      </c>
      <c r="D1634">
        <v>280.89497334399999</v>
      </c>
      <c r="E1634">
        <v>0</v>
      </c>
    </row>
    <row r="1635" spans="1:5">
      <c r="A1635" t="s">
        <v>0</v>
      </c>
      <c r="B1635" t="s">
        <v>1</v>
      </c>
      <c r="C1635" s="1">
        <v>1.25E-3</v>
      </c>
      <c r="D1635">
        <v>283.34765006600003</v>
      </c>
      <c r="E1635">
        <v>0</v>
      </c>
    </row>
    <row r="1636" spans="1:5">
      <c r="A1636" t="s">
        <v>0</v>
      </c>
      <c r="B1636" t="s">
        <v>1</v>
      </c>
      <c r="C1636" s="1">
        <v>1.25E-3</v>
      </c>
      <c r="D1636">
        <v>278.920494502</v>
      </c>
      <c r="E1636">
        <v>0</v>
      </c>
    </row>
    <row r="1637" spans="1:5">
      <c r="A1637" t="s">
        <v>0</v>
      </c>
      <c r="B1637" t="s">
        <v>1</v>
      </c>
      <c r="C1637" s="1">
        <v>1.25E-3</v>
      </c>
      <c r="D1637">
        <v>275.91405068199998</v>
      </c>
      <c r="E1637">
        <v>0</v>
      </c>
    </row>
    <row r="1638" spans="1:5">
      <c r="A1638" t="s">
        <v>0</v>
      </c>
      <c r="B1638" t="s">
        <v>1</v>
      </c>
      <c r="C1638" s="1">
        <v>1.25E-3</v>
      </c>
      <c r="D1638">
        <v>278.779191153</v>
      </c>
      <c r="E1638">
        <v>0</v>
      </c>
    </row>
    <row r="1639" spans="1:5">
      <c r="A1639" t="s">
        <v>0</v>
      </c>
      <c r="B1639" t="s">
        <v>1</v>
      </c>
      <c r="C1639" s="1">
        <v>1.25E-3</v>
      </c>
      <c r="D1639">
        <v>280.92788772500001</v>
      </c>
      <c r="E1639">
        <v>0</v>
      </c>
    </row>
    <row r="1640" spans="1:5">
      <c r="A1640" t="s">
        <v>0</v>
      </c>
      <c r="B1640" t="s">
        <v>1</v>
      </c>
      <c r="C1640" s="1">
        <v>1.25E-3</v>
      </c>
      <c r="D1640">
        <v>274.80046108599998</v>
      </c>
      <c r="E1640">
        <v>0</v>
      </c>
    </row>
    <row r="1641" spans="1:5">
      <c r="A1641" t="s">
        <v>0</v>
      </c>
      <c r="B1641" t="s">
        <v>1</v>
      </c>
      <c r="C1641" s="1">
        <v>1.25E-3</v>
      </c>
      <c r="D1641">
        <v>284.192197201</v>
      </c>
      <c r="E1641">
        <v>0</v>
      </c>
    </row>
    <row r="1642" spans="1:5">
      <c r="A1642" t="s">
        <v>0</v>
      </c>
      <c r="B1642" t="s">
        <v>1</v>
      </c>
      <c r="C1642" s="1">
        <v>1.25E-3</v>
      </c>
      <c r="D1642">
        <v>276.443687023</v>
      </c>
      <c r="E1642">
        <v>0</v>
      </c>
    </row>
    <row r="1643" spans="1:5">
      <c r="A1643" t="s">
        <v>0</v>
      </c>
      <c r="B1643" t="s">
        <v>1</v>
      </c>
      <c r="C1643" s="1">
        <v>1.25E-3</v>
      </c>
      <c r="D1643">
        <v>272.565278337</v>
      </c>
      <c r="E1643">
        <v>0</v>
      </c>
    </row>
    <row r="1644" spans="1:5">
      <c r="A1644" t="s">
        <v>0</v>
      </c>
      <c r="B1644" t="s">
        <v>1</v>
      </c>
      <c r="C1644" s="1">
        <v>1.25E-3</v>
      </c>
      <c r="D1644">
        <v>271.23600156200001</v>
      </c>
      <c r="E1644">
        <v>0</v>
      </c>
    </row>
    <row r="1645" spans="1:5">
      <c r="A1645" t="s">
        <v>0</v>
      </c>
      <c r="B1645" t="s">
        <v>1</v>
      </c>
      <c r="C1645" s="1">
        <v>1.25E-3</v>
      </c>
      <c r="D1645">
        <v>267.12541278200001</v>
      </c>
      <c r="E1645">
        <v>0</v>
      </c>
    </row>
    <row r="1646" spans="1:5">
      <c r="A1646" t="s">
        <v>0</v>
      </c>
      <c r="B1646" t="s">
        <v>1</v>
      </c>
      <c r="C1646" s="1">
        <v>1.25E-3</v>
      </c>
      <c r="D1646">
        <v>272.72756395099998</v>
      </c>
      <c r="E1646">
        <v>0</v>
      </c>
    </row>
    <row r="1647" spans="1:5">
      <c r="A1647" t="s">
        <v>0</v>
      </c>
      <c r="B1647" t="s">
        <v>1</v>
      </c>
      <c r="C1647" s="1">
        <v>1.25E-3</v>
      </c>
      <c r="D1647">
        <v>266.21136174100002</v>
      </c>
      <c r="E1647">
        <v>0</v>
      </c>
    </row>
    <row r="1648" spans="1:5">
      <c r="A1648" t="s">
        <v>0</v>
      </c>
      <c r="B1648" t="s">
        <v>1</v>
      </c>
      <c r="C1648" s="1">
        <v>1.25E-3</v>
      </c>
      <c r="D1648">
        <v>259.20598998600002</v>
      </c>
      <c r="E1648">
        <v>0</v>
      </c>
    </row>
    <row r="1649" spans="1:5">
      <c r="A1649" t="s">
        <v>0</v>
      </c>
      <c r="B1649" t="s">
        <v>1</v>
      </c>
      <c r="C1649" s="1">
        <v>1.25E-3</v>
      </c>
      <c r="D1649">
        <v>257.57639214099999</v>
      </c>
      <c r="E1649">
        <v>0</v>
      </c>
    </row>
    <row r="1650" spans="1:5">
      <c r="A1650" t="s">
        <v>0</v>
      </c>
      <c r="B1650" t="s">
        <v>1</v>
      </c>
      <c r="C1650" s="1">
        <v>1.25E-3</v>
      </c>
      <c r="D1650">
        <v>257.01766647099998</v>
      </c>
      <c r="E1650">
        <v>0</v>
      </c>
    </row>
    <row r="1651" spans="1:5">
      <c r="A1651" t="s">
        <v>0</v>
      </c>
      <c r="B1651" t="s">
        <v>1</v>
      </c>
      <c r="C1651" s="1">
        <v>1.25E-3</v>
      </c>
      <c r="D1651">
        <v>249.96771094600001</v>
      </c>
      <c r="E1651">
        <v>0</v>
      </c>
    </row>
    <row r="1652" spans="1:5">
      <c r="A1652" t="s">
        <v>0</v>
      </c>
      <c r="B1652" t="s">
        <v>1</v>
      </c>
      <c r="C1652" s="1">
        <v>1.25E-3</v>
      </c>
      <c r="D1652">
        <v>261.74903363999999</v>
      </c>
      <c r="E1652">
        <v>0</v>
      </c>
    </row>
    <row r="1653" spans="1:5">
      <c r="A1653" t="s">
        <v>0</v>
      </c>
      <c r="B1653" t="s">
        <v>1</v>
      </c>
      <c r="C1653" s="1">
        <v>1.25E-3</v>
      </c>
      <c r="D1653">
        <v>253.18802788900001</v>
      </c>
      <c r="E1653">
        <v>0</v>
      </c>
    </row>
    <row r="1654" spans="1:5">
      <c r="A1654" t="s">
        <v>0</v>
      </c>
      <c r="B1654" t="s">
        <v>1</v>
      </c>
      <c r="C1654" s="1">
        <v>1.25E-3</v>
      </c>
      <c r="D1654">
        <v>258.82183123800002</v>
      </c>
      <c r="E1654">
        <v>0</v>
      </c>
    </row>
    <row r="1655" spans="1:5">
      <c r="A1655" t="s">
        <v>0</v>
      </c>
      <c r="B1655" t="s">
        <v>1</v>
      </c>
      <c r="C1655" s="1">
        <v>1.25E-3</v>
      </c>
      <c r="D1655">
        <v>252.21521868400001</v>
      </c>
      <c r="E1655">
        <v>0</v>
      </c>
    </row>
    <row r="1656" spans="1:5">
      <c r="A1656" t="s">
        <v>0</v>
      </c>
      <c r="B1656" t="s">
        <v>1</v>
      </c>
      <c r="C1656" s="1">
        <v>1.25E-3</v>
      </c>
      <c r="D1656">
        <v>251.175519842</v>
      </c>
      <c r="E1656">
        <v>0</v>
      </c>
    </row>
    <row r="1657" spans="1:5">
      <c r="A1657" t="s">
        <v>0</v>
      </c>
      <c r="B1657" t="s">
        <v>1</v>
      </c>
      <c r="C1657" s="1">
        <v>1.25E-3</v>
      </c>
      <c r="D1657">
        <v>243.401582881</v>
      </c>
      <c r="E1657">
        <v>0</v>
      </c>
    </row>
    <row r="1658" spans="1:5">
      <c r="A1658" t="s">
        <v>0</v>
      </c>
      <c r="B1658" t="s">
        <v>1</v>
      </c>
      <c r="C1658" s="1">
        <v>1.25E-3</v>
      </c>
      <c r="D1658">
        <v>232.60979874200001</v>
      </c>
      <c r="E1658">
        <v>0</v>
      </c>
    </row>
    <row r="1659" spans="1:5">
      <c r="A1659" t="s">
        <v>0</v>
      </c>
      <c r="B1659" t="s">
        <v>1</v>
      </c>
      <c r="C1659" s="1">
        <v>1.25E-3</v>
      </c>
      <c r="D1659">
        <v>249.44528624500001</v>
      </c>
      <c r="E1659">
        <v>0</v>
      </c>
    </row>
    <row r="1660" spans="1:5">
      <c r="A1660" t="s">
        <v>0</v>
      </c>
      <c r="B1660" t="s">
        <v>1</v>
      </c>
      <c r="C1660" s="1">
        <v>1.25E-3</v>
      </c>
      <c r="D1660">
        <v>242.53557149299999</v>
      </c>
      <c r="E1660">
        <v>0</v>
      </c>
    </row>
    <row r="1661" spans="1:5">
      <c r="A1661" t="s">
        <v>0</v>
      </c>
      <c r="B1661" t="s">
        <v>1</v>
      </c>
      <c r="C1661" s="1">
        <v>1.25E-3</v>
      </c>
      <c r="D1661">
        <v>246.80638953799999</v>
      </c>
      <c r="E1661">
        <v>0</v>
      </c>
    </row>
    <row r="1662" spans="1:5">
      <c r="A1662" t="s">
        <v>0</v>
      </c>
      <c r="B1662" t="s">
        <v>1</v>
      </c>
      <c r="C1662" s="1">
        <v>1.25E-3</v>
      </c>
      <c r="D1662">
        <v>251.74152611299999</v>
      </c>
      <c r="E1662">
        <v>0</v>
      </c>
    </row>
    <row r="1663" spans="1:5">
      <c r="A1663" t="s">
        <v>0</v>
      </c>
      <c r="B1663" t="s">
        <v>1</v>
      </c>
      <c r="C1663" s="1">
        <v>1.25E-3</v>
      </c>
      <c r="D1663">
        <v>257.24620277999998</v>
      </c>
      <c r="E1663">
        <v>0</v>
      </c>
    </row>
    <row r="1664" spans="1:5">
      <c r="A1664" t="s">
        <v>0</v>
      </c>
      <c r="B1664" t="s">
        <v>1</v>
      </c>
      <c r="C1664" s="1">
        <v>1.25E-3</v>
      </c>
      <c r="D1664">
        <v>259.711086368</v>
      </c>
      <c r="E1664">
        <v>0</v>
      </c>
    </row>
    <row r="1665" spans="1:5">
      <c r="A1665" t="s">
        <v>0</v>
      </c>
      <c r="B1665" t="s">
        <v>1</v>
      </c>
      <c r="C1665" s="1">
        <v>1.25E-3</v>
      </c>
      <c r="D1665">
        <v>260.77524875</v>
      </c>
      <c r="E1665">
        <v>0</v>
      </c>
    </row>
    <row r="1666" spans="1:5">
      <c r="A1666" t="s">
        <v>0</v>
      </c>
      <c r="B1666" t="s">
        <v>1</v>
      </c>
      <c r="C1666" s="1">
        <v>1.25E-3</v>
      </c>
      <c r="D1666">
        <v>266.759095645</v>
      </c>
      <c r="E1666">
        <v>0</v>
      </c>
    </row>
    <row r="1667" spans="1:5">
      <c r="A1667" t="s">
        <v>0</v>
      </c>
      <c r="B1667" t="s">
        <v>1</v>
      </c>
      <c r="C1667" s="1">
        <v>1.25E-3</v>
      </c>
      <c r="D1667">
        <v>269.84869353900001</v>
      </c>
      <c r="E1667">
        <v>0</v>
      </c>
    </row>
    <row r="1668" spans="1:5">
      <c r="A1668" t="s">
        <v>0</v>
      </c>
      <c r="B1668" t="s">
        <v>1</v>
      </c>
      <c r="C1668" s="1">
        <v>1.25E-3</v>
      </c>
      <c r="D1668">
        <v>268.63246322499998</v>
      </c>
      <c r="E1668">
        <v>0</v>
      </c>
    </row>
    <row r="1669" spans="1:5">
      <c r="A1669" t="s">
        <v>0</v>
      </c>
      <c r="B1669" t="s">
        <v>1</v>
      </c>
      <c r="C1669" s="1">
        <v>1.25E-3</v>
      </c>
      <c r="D1669">
        <v>267.26653697</v>
      </c>
      <c r="E1669">
        <v>0</v>
      </c>
    </row>
    <row r="1670" spans="1:5">
      <c r="A1670" t="s">
        <v>0</v>
      </c>
      <c r="B1670" t="s">
        <v>1</v>
      </c>
      <c r="C1670" s="1">
        <v>1.25E-3</v>
      </c>
      <c r="D1670">
        <v>269.64068727599999</v>
      </c>
      <c r="E1670">
        <v>0</v>
      </c>
    </row>
    <row r="1671" spans="1:5">
      <c r="A1671" t="s">
        <v>0</v>
      </c>
      <c r="B1671" t="s">
        <v>1</v>
      </c>
      <c r="C1671" s="1">
        <v>1.25E-3</v>
      </c>
      <c r="D1671">
        <v>269.79188288199998</v>
      </c>
      <c r="E1671">
        <v>0</v>
      </c>
    </row>
    <row r="1672" spans="1:5">
      <c r="A1672" t="s">
        <v>0</v>
      </c>
      <c r="B1672" t="s">
        <v>1</v>
      </c>
      <c r="C1672" s="1">
        <v>1.25E-3</v>
      </c>
      <c r="D1672">
        <v>267.435470888</v>
      </c>
      <c r="E1672">
        <v>0</v>
      </c>
    </row>
    <row r="1673" spans="1:5">
      <c r="A1673" t="s">
        <v>0</v>
      </c>
      <c r="B1673" t="s">
        <v>1</v>
      </c>
      <c r="C1673" s="1">
        <v>1.25E-3</v>
      </c>
      <c r="D1673">
        <v>265.46943181799998</v>
      </c>
      <c r="E1673">
        <v>0</v>
      </c>
    </row>
    <row r="1674" spans="1:5">
      <c r="A1674" t="s">
        <v>0</v>
      </c>
      <c r="B1674" t="s">
        <v>1</v>
      </c>
      <c r="C1674" s="1">
        <v>1.25E-3</v>
      </c>
      <c r="D1674">
        <v>267.09757500400002</v>
      </c>
      <c r="E1674">
        <v>0</v>
      </c>
    </row>
    <row r="1675" spans="1:5">
      <c r="A1675" t="s">
        <v>0</v>
      </c>
      <c r="B1675" t="s">
        <v>1</v>
      </c>
      <c r="C1675" s="1">
        <v>1.25E-3</v>
      </c>
      <c r="D1675">
        <v>264.80250686400001</v>
      </c>
      <c r="E1675">
        <v>0</v>
      </c>
    </row>
    <row r="1676" spans="1:5">
      <c r="A1676" t="s">
        <v>0</v>
      </c>
      <c r="B1676" t="s">
        <v>1</v>
      </c>
      <c r="C1676" s="1">
        <v>1.25E-3</v>
      </c>
      <c r="D1676">
        <v>255.786481173</v>
      </c>
      <c r="E1676">
        <v>0</v>
      </c>
    </row>
    <row r="1677" spans="1:5">
      <c r="A1677" t="s">
        <v>0</v>
      </c>
      <c r="B1677" t="s">
        <v>1</v>
      </c>
      <c r="C1677" s="1">
        <v>1.25E-3</v>
      </c>
      <c r="D1677">
        <v>260.86358418600003</v>
      </c>
      <c r="E1677">
        <v>0</v>
      </c>
    </row>
    <row r="1678" spans="1:5">
      <c r="A1678" t="s">
        <v>0</v>
      </c>
      <c r="B1678" t="s">
        <v>1</v>
      </c>
      <c r="C1678" s="1">
        <v>1.25E-3</v>
      </c>
      <c r="D1678">
        <v>248.30956114</v>
      </c>
      <c r="E1678">
        <v>0</v>
      </c>
    </row>
    <row r="1679" spans="1:5">
      <c r="A1679" t="s">
        <v>0</v>
      </c>
      <c r="B1679" t="s">
        <v>1</v>
      </c>
      <c r="C1679" s="1">
        <v>1.25E-3</v>
      </c>
      <c r="D1679">
        <v>259.89413823699999</v>
      </c>
      <c r="E1679">
        <v>0</v>
      </c>
    </row>
    <row r="1680" spans="1:5">
      <c r="A1680" t="s">
        <v>0</v>
      </c>
      <c r="B1680" t="s">
        <v>1</v>
      </c>
      <c r="C1680" s="1">
        <v>1.25E-3</v>
      </c>
      <c r="D1680">
        <v>250.41567229899999</v>
      </c>
      <c r="E1680">
        <v>0</v>
      </c>
    </row>
    <row r="1681" spans="1:5">
      <c r="A1681" t="s">
        <v>0</v>
      </c>
      <c r="B1681" t="s">
        <v>1</v>
      </c>
      <c r="C1681" s="1">
        <v>1.25E-3</v>
      </c>
      <c r="D1681">
        <v>252.12193252099999</v>
      </c>
      <c r="E1681">
        <v>0</v>
      </c>
    </row>
    <row r="1682" spans="1:5">
      <c r="A1682" t="s">
        <v>0</v>
      </c>
      <c r="B1682" t="s">
        <v>1</v>
      </c>
      <c r="C1682" s="1">
        <v>1.25E-3</v>
      </c>
      <c r="D1682">
        <v>255.34093272199999</v>
      </c>
      <c r="E1682">
        <v>0</v>
      </c>
    </row>
    <row r="1683" spans="1:5">
      <c r="A1683" t="s">
        <v>0</v>
      </c>
      <c r="B1683" t="s">
        <v>1</v>
      </c>
      <c r="C1683" s="1">
        <v>1.25E-3</v>
      </c>
      <c r="D1683">
        <v>249.895059019</v>
      </c>
      <c r="E1683">
        <v>0</v>
      </c>
    </row>
    <row r="1684" spans="1:5">
      <c r="A1684" t="s">
        <v>0</v>
      </c>
      <c r="B1684" t="s">
        <v>1</v>
      </c>
      <c r="C1684" s="1">
        <v>1.25E-3</v>
      </c>
      <c r="D1684">
        <v>240.053548108</v>
      </c>
      <c r="E1684">
        <v>0</v>
      </c>
    </row>
    <row r="1685" spans="1:5">
      <c r="A1685" t="s">
        <v>0</v>
      </c>
      <c r="B1685" t="s">
        <v>1</v>
      </c>
      <c r="C1685" s="1">
        <v>1.25E-3</v>
      </c>
      <c r="D1685">
        <v>239.88609650699999</v>
      </c>
      <c r="E1685">
        <v>0</v>
      </c>
    </row>
    <row r="1686" spans="1:5">
      <c r="A1686" t="s">
        <v>0</v>
      </c>
      <c r="B1686" t="s">
        <v>1</v>
      </c>
      <c r="C1686" s="1">
        <v>1.25E-3</v>
      </c>
      <c r="D1686">
        <v>239.45801279599999</v>
      </c>
      <c r="E1686">
        <v>0</v>
      </c>
    </row>
    <row r="1687" spans="1:5">
      <c r="A1687" t="s">
        <v>0</v>
      </c>
      <c r="B1687" t="s">
        <v>1</v>
      </c>
      <c r="C1687" s="1">
        <v>1.25E-3</v>
      </c>
      <c r="D1687">
        <v>240.31645601700001</v>
      </c>
      <c r="E1687">
        <v>0</v>
      </c>
    </row>
    <row r="1688" spans="1:5">
      <c r="A1688" t="s">
        <v>0</v>
      </c>
      <c r="B1688" t="s">
        <v>1</v>
      </c>
      <c r="C1688" s="1">
        <v>1.25E-3</v>
      </c>
      <c r="D1688">
        <v>232.28339887800001</v>
      </c>
      <c r="E1688">
        <v>0</v>
      </c>
    </row>
    <row r="1689" spans="1:5">
      <c r="A1689" t="s">
        <v>0</v>
      </c>
      <c r="B1689" t="s">
        <v>1</v>
      </c>
      <c r="C1689" s="1">
        <v>1.25E-3</v>
      </c>
      <c r="D1689">
        <v>232.76040783799999</v>
      </c>
      <c r="E1689">
        <v>0</v>
      </c>
    </row>
    <row r="1690" spans="1:5">
      <c r="A1690" t="s">
        <v>0</v>
      </c>
      <c r="B1690" t="s">
        <v>1</v>
      </c>
      <c r="C1690" s="1">
        <v>1.25E-3</v>
      </c>
      <c r="D1690">
        <v>227.17690292500001</v>
      </c>
      <c r="E1690">
        <v>0</v>
      </c>
    </row>
    <row r="1691" spans="1:5">
      <c r="A1691" t="s">
        <v>0</v>
      </c>
      <c r="B1691" t="s">
        <v>1</v>
      </c>
      <c r="C1691" s="1">
        <v>1.25E-3</v>
      </c>
      <c r="D1691">
        <v>226.959257495</v>
      </c>
      <c r="E1691">
        <v>0</v>
      </c>
    </row>
    <row r="1692" spans="1:5">
      <c r="A1692" t="s">
        <v>0</v>
      </c>
      <c r="B1692" t="s">
        <v>1</v>
      </c>
      <c r="C1692" s="1">
        <v>1.25E-3</v>
      </c>
      <c r="D1692">
        <v>224.54278142699999</v>
      </c>
      <c r="E1692">
        <v>0</v>
      </c>
    </row>
    <row r="1693" spans="1:5">
      <c r="A1693" t="s">
        <v>0</v>
      </c>
      <c r="B1693" t="s">
        <v>1</v>
      </c>
      <c r="C1693" s="1">
        <v>1.25E-3</v>
      </c>
      <c r="D1693">
        <v>232.40340365200001</v>
      </c>
      <c r="E1693">
        <v>0</v>
      </c>
    </row>
    <row r="1694" spans="1:5">
      <c r="A1694" t="s">
        <v>0</v>
      </c>
      <c r="B1694" t="s">
        <v>1</v>
      </c>
      <c r="C1694" s="1">
        <v>1.25E-3</v>
      </c>
      <c r="D1694">
        <v>234.966916094</v>
      </c>
      <c r="E1694">
        <v>0</v>
      </c>
    </row>
    <row r="1695" spans="1:5">
      <c r="A1695" t="s">
        <v>0</v>
      </c>
      <c r="B1695" t="s">
        <v>1</v>
      </c>
      <c r="C1695" s="1">
        <v>1.25E-3</v>
      </c>
      <c r="D1695">
        <v>233.990641544</v>
      </c>
      <c r="E1695">
        <v>0</v>
      </c>
    </row>
    <row r="1696" spans="1:5">
      <c r="A1696" t="s">
        <v>0</v>
      </c>
      <c r="B1696" t="s">
        <v>1</v>
      </c>
      <c r="C1696" s="1">
        <v>1.25E-3</v>
      </c>
      <c r="D1696">
        <v>222.877305546</v>
      </c>
      <c r="E1696">
        <v>0</v>
      </c>
    </row>
    <row r="1697" spans="1:5">
      <c r="A1697" t="s">
        <v>0</v>
      </c>
      <c r="B1697" t="s">
        <v>1</v>
      </c>
      <c r="C1697" s="1">
        <v>1.25E-3</v>
      </c>
      <c r="D1697">
        <v>239.04005663699999</v>
      </c>
      <c r="E1697">
        <v>0</v>
      </c>
    </row>
    <row r="1698" spans="1:5">
      <c r="A1698" t="s">
        <v>0</v>
      </c>
      <c r="B1698" t="s">
        <v>1</v>
      </c>
      <c r="C1698" s="1">
        <v>1.25E-3</v>
      </c>
      <c r="D1698">
        <v>239.14857688800001</v>
      </c>
      <c r="E1698">
        <v>0</v>
      </c>
    </row>
    <row r="1699" spans="1:5">
      <c r="A1699" t="s">
        <v>0</v>
      </c>
      <c r="B1699" t="s">
        <v>1</v>
      </c>
      <c r="C1699" s="1">
        <v>1.25E-3</v>
      </c>
      <c r="D1699">
        <v>239.69845702500001</v>
      </c>
      <c r="E1699">
        <v>0</v>
      </c>
    </row>
    <row r="1700" spans="1:5">
      <c r="A1700" t="s">
        <v>0</v>
      </c>
      <c r="B1700" t="s">
        <v>1</v>
      </c>
      <c r="C1700" s="1">
        <v>1.25E-3</v>
      </c>
      <c r="D1700">
        <v>243.511881101</v>
      </c>
      <c r="E1700">
        <v>0</v>
      </c>
    </row>
    <row r="1701" spans="1:5">
      <c r="A1701" t="s">
        <v>0</v>
      </c>
      <c r="B1701" t="s">
        <v>1</v>
      </c>
      <c r="C1701" s="1">
        <v>1.25E-3</v>
      </c>
      <c r="D1701">
        <v>233.783383894</v>
      </c>
      <c r="E1701">
        <v>0</v>
      </c>
    </row>
    <row r="1702" spans="1:5">
      <c r="A1702" t="s">
        <v>0</v>
      </c>
      <c r="B1702" t="s">
        <v>1</v>
      </c>
      <c r="C1702" s="1">
        <v>1.25E-3</v>
      </c>
      <c r="D1702">
        <v>223.48483036299999</v>
      </c>
      <c r="E1702">
        <v>0</v>
      </c>
    </row>
    <row r="1703" spans="1:5">
      <c r="A1703" t="s">
        <v>0</v>
      </c>
      <c r="B1703" t="s">
        <v>1</v>
      </c>
      <c r="C1703" s="1">
        <v>1.25E-3</v>
      </c>
      <c r="D1703">
        <v>241.58597556000001</v>
      </c>
      <c r="E1703">
        <v>0</v>
      </c>
    </row>
    <row r="1704" spans="1:5">
      <c r="A1704" t="s">
        <v>0</v>
      </c>
      <c r="B1704" t="s">
        <v>1</v>
      </c>
      <c r="C1704" s="1">
        <v>1.25E-3</v>
      </c>
      <c r="D1704">
        <v>245.60006890700001</v>
      </c>
      <c r="E1704">
        <v>0</v>
      </c>
    </row>
    <row r="1705" spans="1:5">
      <c r="A1705" t="s">
        <v>0</v>
      </c>
      <c r="B1705" t="s">
        <v>1</v>
      </c>
      <c r="C1705" s="1">
        <v>1.25E-3</v>
      </c>
      <c r="D1705">
        <v>247.50428030200001</v>
      </c>
      <c r="E1705">
        <v>0</v>
      </c>
    </row>
    <row r="1706" spans="1:5">
      <c r="A1706" t="s">
        <v>0</v>
      </c>
      <c r="B1706" t="s">
        <v>1</v>
      </c>
      <c r="C1706" s="1">
        <v>1.25E-3</v>
      </c>
      <c r="D1706">
        <v>237.60414029899999</v>
      </c>
      <c r="E1706">
        <v>0</v>
      </c>
    </row>
    <row r="1707" spans="1:5">
      <c r="A1707" t="s">
        <v>0</v>
      </c>
      <c r="B1707" t="s">
        <v>1</v>
      </c>
      <c r="C1707" s="1">
        <v>1.25E-3</v>
      </c>
      <c r="D1707">
        <v>226.08727334400001</v>
      </c>
      <c r="E1707">
        <v>0</v>
      </c>
    </row>
    <row r="1708" spans="1:5">
      <c r="A1708" t="s">
        <v>0</v>
      </c>
      <c r="B1708" t="s">
        <v>1</v>
      </c>
      <c r="C1708" s="1">
        <v>1.25E-3</v>
      </c>
      <c r="D1708">
        <v>214.879239716</v>
      </c>
      <c r="E1708">
        <v>0</v>
      </c>
    </row>
    <row r="1709" spans="1:5">
      <c r="A1709" t="s">
        <v>0</v>
      </c>
      <c r="B1709" t="s">
        <v>1</v>
      </c>
      <c r="C1709" s="1">
        <v>1.25E-3</v>
      </c>
      <c r="D1709">
        <v>204.29200426899999</v>
      </c>
      <c r="E1709">
        <v>0</v>
      </c>
    </row>
    <row r="1710" spans="1:5">
      <c r="A1710" t="s">
        <v>0</v>
      </c>
      <c r="B1710" t="s">
        <v>1</v>
      </c>
      <c r="C1710" s="1">
        <v>1.25E-3</v>
      </c>
      <c r="D1710">
        <v>250.87437524200001</v>
      </c>
      <c r="E1710">
        <v>0</v>
      </c>
    </row>
    <row r="1711" spans="1:5">
      <c r="A1711" t="s">
        <v>0</v>
      </c>
      <c r="B1711" t="s">
        <v>1</v>
      </c>
      <c r="C1711" s="1">
        <v>1.25E-3</v>
      </c>
      <c r="D1711">
        <v>252.952510434</v>
      </c>
      <c r="E1711">
        <v>0</v>
      </c>
    </row>
    <row r="1712" spans="1:5">
      <c r="A1712" t="s">
        <v>0</v>
      </c>
      <c r="B1712" t="s">
        <v>1</v>
      </c>
      <c r="C1712" s="1">
        <v>1.25E-3</v>
      </c>
      <c r="D1712">
        <v>257.655909468</v>
      </c>
      <c r="E1712">
        <v>0</v>
      </c>
    </row>
    <row r="1713" spans="1:5">
      <c r="A1713" t="s">
        <v>0</v>
      </c>
      <c r="B1713" t="s">
        <v>1</v>
      </c>
      <c r="C1713" s="1">
        <v>1.25E-3</v>
      </c>
      <c r="D1713">
        <v>261.27755150500002</v>
      </c>
      <c r="E1713">
        <v>0</v>
      </c>
    </row>
    <row r="1714" spans="1:5">
      <c r="A1714" t="s">
        <v>0</v>
      </c>
      <c r="B1714" t="s">
        <v>1</v>
      </c>
      <c r="C1714" s="1">
        <v>1.25E-3</v>
      </c>
      <c r="D1714">
        <v>258.28992163300001</v>
      </c>
      <c r="E1714">
        <v>0</v>
      </c>
    </row>
    <row r="1715" spans="1:5">
      <c r="A1715" t="s">
        <v>0</v>
      </c>
      <c r="B1715" t="s">
        <v>1</v>
      </c>
      <c r="C1715" s="1">
        <v>1.25E-3</v>
      </c>
      <c r="D1715">
        <v>255.39213182899999</v>
      </c>
      <c r="E1715">
        <v>0</v>
      </c>
    </row>
    <row r="1716" spans="1:5">
      <c r="A1716" t="s">
        <v>0</v>
      </c>
      <c r="B1716" t="s">
        <v>1</v>
      </c>
      <c r="C1716" s="1">
        <v>1.25E-3</v>
      </c>
      <c r="D1716">
        <v>245.961250165</v>
      </c>
      <c r="E1716">
        <v>0</v>
      </c>
    </row>
    <row r="1717" spans="1:5">
      <c r="A1717" t="s">
        <v>0</v>
      </c>
      <c r="B1717" t="s">
        <v>1</v>
      </c>
      <c r="C1717" s="1">
        <v>1.25E-3</v>
      </c>
      <c r="D1717">
        <v>254.35753690999999</v>
      </c>
      <c r="E1717">
        <v>0</v>
      </c>
    </row>
    <row r="1718" spans="1:5">
      <c r="A1718" t="s">
        <v>0</v>
      </c>
      <c r="B1718" t="s">
        <v>1</v>
      </c>
      <c r="C1718" s="1">
        <v>1.25E-3</v>
      </c>
      <c r="D1718">
        <v>247.22633628700001</v>
      </c>
      <c r="E1718">
        <v>0</v>
      </c>
    </row>
    <row r="1719" spans="1:5">
      <c r="A1719" t="s">
        <v>0</v>
      </c>
      <c r="B1719" t="s">
        <v>1</v>
      </c>
      <c r="C1719" s="1">
        <v>1.25E-3</v>
      </c>
      <c r="D1719">
        <v>252.551159544</v>
      </c>
      <c r="E1719">
        <v>0</v>
      </c>
    </row>
    <row r="1720" spans="1:5">
      <c r="A1720" t="s">
        <v>0</v>
      </c>
      <c r="B1720" t="s">
        <v>1</v>
      </c>
      <c r="C1720" s="1">
        <v>1.25E-3</v>
      </c>
      <c r="D1720">
        <v>257.54767705500001</v>
      </c>
      <c r="E1720">
        <v>0</v>
      </c>
    </row>
    <row r="1721" spans="1:5">
      <c r="A1721" t="s">
        <v>0</v>
      </c>
      <c r="B1721" t="s">
        <v>1</v>
      </c>
      <c r="C1721" s="1">
        <v>1.25E-3</v>
      </c>
      <c r="D1721">
        <v>256.46723386799999</v>
      </c>
      <c r="E1721">
        <v>0</v>
      </c>
    </row>
    <row r="1722" spans="1:5">
      <c r="A1722" t="s">
        <v>0</v>
      </c>
      <c r="B1722" t="s">
        <v>1</v>
      </c>
      <c r="C1722" s="1">
        <v>1.25E-3</v>
      </c>
      <c r="D1722">
        <v>255.35877652299999</v>
      </c>
      <c r="E1722">
        <v>0</v>
      </c>
    </row>
    <row r="1723" spans="1:5">
      <c r="A1723" t="s">
        <v>0</v>
      </c>
      <c r="B1723" t="s">
        <v>1</v>
      </c>
      <c r="C1723" s="1">
        <v>1.25E-3</v>
      </c>
      <c r="D1723">
        <v>248.46514604800001</v>
      </c>
      <c r="E1723">
        <v>0</v>
      </c>
    </row>
    <row r="1724" spans="1:5">
      <c r="A1724" t="s">
        <v>0</v>
      </c>
      <c r="B1724" t="s">
        <v>1</v>
      </c>
      <c r="C1724" s="1">
        <v>1.25E-3</v>
      </c>
      <c r="D1724">
        <v>245.96032784100001</v>
      </c>
      <c r="E1724">
        <v>0</v>
      </c>
    </row>
    <row r="1725" spans="1:5">
      <c r="A1725" t="s">
        <v>0</v>
      </c>
      <c r="B1725" t="s">
        <v>1</v>
      </c>
      <c r="C1725" s="1">
        <v>1.25E-3</v>
      </c>
      <c r="D1725">
        <v>251.71249212699999</v>
      </c>
      <c r="E1725">
        <v>0</v>
      </c>
    </row>
    <row r="1726" spans="1:5">
      <c r="A1726" t="s">
        <v>0</v>
      </c>
      <c r="B1726" t="s">
        <v>1</v>
      </c>
      <c r="C1726" s="1">
        <v>1.25E-3</v>
      </c>
      <c r="D1726">
        <v>256.70375741100003</v>
      </c>
      <c r="E1726">
        <v>0</v>
      </c>
    </row>
    <row r="1727" spans="1:5">
      <c r="A1727" t="s">
        <v>0</v>
      </c>
      <c r="B1727" t="s">
        <v>1</v>
      </c>
      <c r="C1727" s="1">
        <v>1.25E-3</v>
      </c>
      <c r="D1727">
        <v>256.67922159099999</v>
      </c>
      <c r="E1727">
        <v>0</v>
      </c>
    </row>
    <row r="1728" spans="1:5">
      <c r="A1728" t="s">
        <v>0</v>
      </c>
      <c r="B1728" t="s">
        <v>1</v>
      </c>
      <c r="C1728" s="1">
        <v>1.25E-3</v>
      </c>
      <c r="D1728">
        <v>255.66837621600001</v>
      </c>
      <c r="E1728">
        <v>0</v>
      </c>
    </row>
    <row r="1729" spans="1:5">
      <c r="A1729" t="s">
        <v>0</v>
      </c>
      <c r="B1729" t="s">
        <v>1</v>
      </c>
      <c r="C1729" s="1">
        <v>1.25E-3</v>
      </c>
      <c r="D1729">
        <v>258.706632915</v>
      </c>
      <c r="E1729">
        <v>0</v>
      </c>
    </row>
    <row r="1730" spans="1:5">
      <c r="A1730" t="s">
        <v>0</v>
      </c>
      <c r="B1730" t="s">
        <v>1</v>
      </c>
      <c r="C1730" s="1">
        <v>1.25E-3</v>
      </c>
      <c r="D1730">
        <v>258.18058381600002</v>
      </c>
      <c r="E1730">
        <v>0</v>
      </c>
    </row>
    <row r="1731" spans="1:5">
      <c r="A1731" t="s">
        <v>0</v>
      </c>
      <c r="B1731" t="s">
        <v>1</v>
      </c>
      <c r="C1731" s="1">
        <v>1.25E-3</v>
      </c>
      <c r="D1731">
        <v>267.38547168600002</v>
      </c>
      <c r="E1731">
        <v>0</v>
      </c>
    </row>
    <row r="1732" spans="1:5">
      <c r="A1732" t="s">
        <v>0</v>
      </c>
      <c r="B1732" t="s">
        <v>1</v>
      </c>
      <c r="C1732" s="1">
        <v>1.25E-3</v>
      </c>
      <c r="D1732">
        <v>253.21543962000001</v>
      </c>
      <c r="E1732">
        <v>0</v>
      </c>
    </row>
    <row r="1733" spans="1:5">
      <c r="A1733" t="s">
        <v>0</v>
      </c>
      <c r="B1733" t="s">
        <v>1</v>
      </c>
      <c r="C1733" s="1">
        <v>1.25E-3</v>
      </c>
      <c r="D1733">
        <v>270.73163377399999</v>
      </c>
      <c r="E1733">
        <v>0</v>
      </c>
    </row>
    <row r="1734" spans="1:5">
      <c r="A1734" t="s">
        <v>0</v>
      </c>
      <c r="B1734" t="s">
        <v>1</v>
      </c>
      <c r="C1734" s="1">
        <v>1.25E-3</v>
      </c>
      <c r="D1734">
        <v>273.38228554300002</v>
      </c>
      <c r="E1734">
        <v>0</v>
      </c>
    </row>
    <row r="1735" spans="1:5">
      <c r="A1735" t="s">
        <v>0</v>
      </c>
      <c r="B1735" t="s">
        <v>1</v>
      </c>
      <c r="C1735" s="1">
        <v>1.25E-3</v>
      </c>
      <c r="D1735">
        <v>289.56964853199997</v>
      </c>
      <c r="E1735">
        <v>0</v>
      </c>
    </row>
    <row r="1736" spans="1:5">
      <c r="A1736" t="s">
        <v>0</v>
      </c>
      <c r="B1736" t="s">
        <v>1</v>
      </c>
      <c r="C1736" s="1">
        <v>1.25E-3</v>
      </c>
      <c r="D1736">
        <v>291.23169602299998</v>
      </c>
      <c r="E1736">
        <v>0</v>
      </c>
    </row>
    <row r="1737" spans="1:5">
      <c r="A1737" t="s">
        <v>0</v>
      </c>
      <c r="B1737" t="s">
        <v>1</v>
      </c>
      <c r="C1737" s="1">
        <v>1.25E-3</v>
      </c>
      <c r="D1737">
        <v>294.56582993199999</v>
      </c>
      <c r="E1737">
        <v>0</v>
      </c>
    </row>
    <row r="1738" spans="1:5">
      <c r="A1738" t="s">
        <v>0</v>
      </c>
      <c r="B1738" t="s">
        <v>1</v>
      </c>
      <c r="C1738" s="1">
        <v>1.25E-3</v>
      </c>
      <c r="D1738">
        <v>296.58356791400001</v>
      </c>
      <c r="E1738">
        <v>0</v>
      </c>
    </row>
    <row r="1739" spans="1:5">
      <c r="A1739" t="s">
        <v>0</v>
      </c>
      <c r="B1739" t="s">
        <v>1</v>
      </c>
      <c r="C1739" s="1">
        <v>1.25E-3</v>
      </c>
      <c r="D1739">
        <v>292.74723627499998</v>
      </c>
      <c r="E1739">
        <v>0</v>
      </c>
    </row>
    <row r="1740" spans="1:5">
      <c r="A1740" t="s">
        <v>0</v>
      </c>
      <c r="B1740" t="s">
        <v>1</v>
      </c>
      <c r="C1740" s="1">
        <v>1.25E-3</v>
      </c>
      <c r="D1740">
        <v>290.24163534000002</v>
      </c>
      <c r="E1740">
        <v>0</v>
      </c>
    </row>
    <row r="1741" spans="1:5">
      <c r="A1741" t="s">
        <v>0</v>
      </c>
      <c r="B1741" t="s">
        <v>1</v>
      </c>
      <c r="C1741" s="1">
        <v>1.25E-3</v>
      </c>
      <c r="D1741">
        <v>291.99031580500002</v>
      </c>
      <c r="E1741">
        <v>0</v>
      </c>
    </row>
    <row r="1742" spans="1:5">
      <c r="A1742" t="s">
        <v>0</v>
      </c>
      <c r="B1742" t="s">
        <v>1</v>
      </c>
      <c r="C1742" s="1">
        <v>1.25E-3</v>
      </c>
      <c r="D1742">
        <v>301.19956887900003</v>
      </c>
      <c r="E1742">
        <v>0</v>
      </c>
    </row>
    <row r="1743" spans="1:5">
      <c r="A1743" t="s">
        <v>0</v>
      </c>
      <c r="B1743" t="s">
        <v>1</v>
      </c>
      <c r="C1743" s="1">
        <v>1.25E-3</v>
      </c>
      <c r="D1743">
        <v>295.98564047000002</v>
      </c>
      <c r="E1743">
        <v>0</v>
      </c>
    </row>
    <row r="1744" spans="1:5">
      <c r="A1744" t="s">
        <v>0</v>
      </c>
      <c r="B1744" t="s">
        <v>1</v>
      </c>
      <c r="C1744" s="1">
        <v>1.25E-3</v>
      </c>
      <c r="D1744">
        <v>299.75707973800002</v>
      </c>
      <c r="E1744">
        <v>0</v>
      </c>
    </row>
    <row r="1745" spans="1:5">
      <c r="A1745" t="s">
        <v>0</v>
      </c>
      <c r="B1745" t="s">
        <v>1</v>
      </c>
      <c r="C1745" s="1">
        <v>1.25E-3</v>
      </c>
      <c r="D1745">
        <v>289.99971504799998</v>
      </c>
      <c r="E1745">
        <v>0</v>
      </c>
    </row>
    <row r="1746" spans="1:5">
      <c r="A1746" t="s">
        <v>0</v>
      </c>
      <c r="B1746" t="s">
        <v>1</v>
      </c>
      <c r="C1746" s="1">
        <v>1.25E-3</v>
      </c>
      <c r="D1746">
        <v>290.96570551899998</v>
      </c>
      <c r="E1746">
        <v>0</v>
      </c>
    </row>
    <row r="1747" spans="1:5">
      <c r="A1747" t="s">
        <v>0</v>
      </c>
      <c r="B1747" t="s">
        <v>1</v>
      </c>
      <c r="C1747" s="1">
        <v>1.25E-3</v>
      </c>
      <c r="D1747">
        <v>295.07841100500002</v>
      </c>
      <c r="E1747">
        <v>0</v>
      </c>
    </row>
    <row r="1748" spans="1:5">
      <c r="A1748" t="s">
        <v>0</v>
      </c>
      <c r="B1748" t="s">
        <v>1</v>
      </c>
      <c r="C1748" s="1">
        <v>1.25E-3</v>
      </c>
      <c r="D1748">
        <v>289.80409123800001</v>
      </c>
      <c r="E1748">
        <v>0</v>
      </c>
    </row>
    <row r="1749" spans="1:5">
      <c r="A1749" t="s">
        <v>0</v>
      </c>
      <c r="B1749" t="s">
        <v>1</v>
      </c>
      <c r="C1749" s="1">
        <v>1.25E-3</v>
      </c>
      <c r="D1749">
        <v>292.44181246800002</v>
      </c>
      <c r="E1749">
        <v>0</v>
      </c>
    </row>
    <row r="1750" spans="1:5">
      <c r="A1750" t="s">
        <v>0</v>
      </c>
      <c r="B1750" t="s">
        <v>1</v>
      </c>
      <c r="C1750" s="1">
        <v>1.25E-3</v>
      </c>
      <c r="D1750">
        <v>298.96183506900002</v>
      </c>
      <c r="E1750">
        <v>0</v>
      </c>
    </row>
    <row r="1751" spans="1:5">
      <c r="A1751" t="s">
        <v>0</v>
      </c>
      <c r="B1751" t="s">
        <v>1</v>
      </c>
      <c r="C1751" s="1">
        <v>1.25E-3</v>
      </c>
      <c r="D1751">
        <v>286.46537403999997</v>
      </c>
      <c r="E1751">
        <v>0</v>
      </c>
    </row>
    <row r="1752" spans="1:5">
      <c r="A1752" t="s">
        <v>0</v>
      </c>
      <c r="B1752" t="s">
        <v>1</v>
      </c>
      <c r="C1752" s="1">
        <v>1.25E-3</v>
      </c>
      <c r="D1752">
        <v>305.97909642600001</v>
      </c>
      <c r="E1752">
        <v>0</v>
      </c>
    </row>
    <row r="1753" spans="1:5">
      <c r="A1753" t="s">
        <v>0</v>
      </c>
      <c r="B1753" t="s">
        <v>1</v>
      </c>
      <c r="C1753" s="1">
        <v>1.25E-3</v>
      </c>
      <c r="D1753">
        <v>304.06530935299998</v>
      </c>
      <c r="E1753">
        <v>0</v>
      </c>
    </row>
    <row r="1754" spans="1:5">
      <c r="A1754" t="s">
        <v>0</v>
      </c>
      <c r="B1754" t="s">
        <v>1</v>
      </c>
      <c r="C1754" s="1">
        <v>1.25E-3</v>
      </c>
      <c r="D1754">
        <v>306.04035176000002</v>
      </c>
      <c r="E1754">
        <v>0</v>
      </c>
    </row>
    <row r="1755" spans="1:5">
      <c r="A1755" t="s">
        <v>0</v>
      </c>
      <c r="B1755" t="s">
        <v>1</v>
      </c>
      <c r="C1755" s="1">
        <v>1.25E-3</v>
      </c>
      <c r="D1755">
        <v>302.548185714</v>
      </c>
      <c r="E1755">
        <v>0</v>
      </c>
    </row>
    <row r="1756" spans="1:5">
      <c r="A1756" t="s">
        <v>0</v>
      </c>
      <c r="B1756" t="s">
        <v>1</v>
      </c>
      <c r="C1756" s="1">
        <v>1.25E-3</v>
      </c>
      <c r="D1756">
        <v>297.53014014799999</v>
      </c>
      <c r="E1756">
        <v>0</v>
      </c>
    </row>
    <row r="1757" spans="1:5">
      <c r="A1757" t="s">
        <v>0</v>
      </c>
      <c r="B1757" t="s">
        <v>1</v>
      </c>
      <c r="C1757" s="1">
        <v>1.25E-3</v>
      </c>
      <c r="D1757">
        <v>293.94732801499998</v>
      </c>
      <c r="E1757">
        <v>0</v>
      </c>
    </row>
    <row r="1758" spans="1:5">
      <c r="A1758" t="s">
        <v>0</v>
      </c>
      <c r="B1758" t="s">
        <v>1</v>
      </c>
      <c r="C1758" s="1">
        <v>1.25E-3</v>
      </c>
      <c r="D1758">
        <v>296.85781521199999</v>
      </c>
      <c r="E1758">
        <v>0</v>
      </c>
    </row>
    <row r="1759" spans="1:5">
      <c r="A1759" t="s">
        <v>0</v>
      </c>
      <c r="B1759" t="s">
        <v>1</v>
      </c>
      <c r="C1759" s="1">
        <v>1.25E-3</v>
      </c>
      <c r="D1759">
        <v>290.30778005100001</v>
      </c>
      <c r="E1759">
        <v>0</v>
      </c>
    </row>
    <row r="1760" spans="1:5">
      <c r="A1760" t="s">
        <v>0</v>
      </c>
      <c r="B1760" t="s">
        <v>1</v>
      </c>
      <c r="C1760" s="1">
        <v>1.25E-3</v>
      </c>
      <c r="D1760">
        <v>286.41844181699997</v>
      </c>
      <c r="E1760">
        <v>0</v>
      </c>
    </row>
    <row r="1761" spans="1:5">
      <c r="A1761" t="s">
        <v>0</v>
      </c>
      <c r="B1761" t="s">
        <v>1</v>
      </c>
      <c r="C1761" s="1">
        <v>1.25E-3</v>
      </c>
      <c r="D1761">
        <v>290.28301677899998</v>
      </c>
      <c r="E1761">
        <v>0</v>
      </c>
    </row>
    <row r="1762" spans="1:5">
      <c r="A1762" t="s">
        <v>0</v>
      </c>
      <c r="B1762" t="s">
        <v>1</v>
      </c>
      <c r="C1762" s="1">
        <v>1.25E-3</v>
      </c>
      <c r="D1762">
        <v>292.41099338100003</v>
      </c>
      <c r="E1762">
        <v>0</v>
      </c>
    </row>
    <row r="1763" spans="1:5">
      <c r="A1763" t="s">
        <v>0</v>
      </c>
      <c r="B1763" t="s">
        <v>1</v>
      </c>
      <c r="C1763" s="1">
        <v>1.25E-3</v>
      </c>
      <c r="D1763">
        <v>283.48173386799999</v>
      </c>
      <c r="E1763">
        <v>0</v>
      </c>
    </row>
    <row r="1764" spans="1:5">
      <c r="A1764" t="s">
        <v>0</v>
      </c>
      <c r="B1764" t="s">
        <v>1</v>
      </c>
      <c r="C1764" s="1">
        <v>1.25E-3</v>
      </c>
      <c r="D1764">
        <v>281.72013816800001</v>
      </c>
      <c r="E1764">
        <v>0</v>
      </c>
    </row>
    <row r="1765" spans="1:5">
      <c r="A1765" t="s">
        <v>0</v>
      </c>
      <c r="B1765" t="s">
        <v>1</v>
      </c>
      <c r="C1765" s="1">
        <v>1.25E-3</v>
      </c>
      <c r="D1765">
        <v>279.337839987</v>
      </c>
      <c r="E1765">
        <v>0</v>
      </c>
    </row>
    <row r="1766" spans="1:5">
      <c r="A1766" t="s">
        <v>0</v>
      </c>
      <c r="B1766" t="s">
        <v>1</v>
      </c>
      <c r="C1766" s="1">
        <v>1.25E-3</v>
      </c>
      <c r="D1766">
        <v>269.35912541599998</v>
      </c>
      <c r="E1766">
        <v>0</v>
      </c>
    </row>
    <row r="1767" spans="1:5">
      <c r="A1767" t="s">
        <v>0</v>
      </c>
      <c r="B1767" t="s">
        <v>1</v>
      </c>
      <c r="C1767" s="1">
        <v>1.25E-3</v>
      </c>
      <c r="D1767">
        <v>279.65553870899998</v>
      </c>
      <c r="E1767">
        <v>0</v>
      </c>
    </row>
    <row r="1768" spans="1:5">
      <c r="A1768" t="s">
        <v>0</v>
      </c>
      <c r="B1768" t="s">
        <v>1</v>
      </c>
      <c r="C1768" s="1">
        <v>1.25E-3</v>
      </c>
      <c r="D1768">
        <v>282.85297603800001</v>
      </c>
      <c r="E1768">
        <v>0</v>
      </c>
    </row>
    <row r="1769" spans="1:5">
      <c r="A1769" t="s">
        <v>0</v>
      </c>
      <c r="B1769" t="s">
        <v>1</v>
      </c>
      <c r="C1769" s="1">
        <v>1.25E-3</v>
      </c>
      <c r="D1769">
        <v>284.24765207199999</v>
      </c>
      <c r="E1769">
        <v>0</v>
      </c>
    </row>
    <row r="1770" spans="1:5">
      <c r="A1770" t="s">
        <v>0</v>
      </c>
      <c r="B1770" t="s">
        <v>1</v>
      </c>
      <c r="C1770" s="1">
        <v>1.25E-3</v>
      </c>
      <c r="D1770">
        <v>284.432980746</v>
      </c>
      <c r="E1770">
        <v>0</v>
      </c>
    </row>
    <row r="1771" spans="1:5">
      <c r="A1771" t="s">
        <v>0</v>
      </c>
      <c r="B1771" t="s">
        <v>1</v>
      </c>
      <c r="C1771" s="1">
        <v>1.25E-3</v>
      </c>
      <c r="D1771">
        <v>294.06110980199998</v>
      </c>
      <c r="E1771">
        <v>0</v>
      </c>
    </row>
    <row r="1772" spans="1:5">
      <c r="A1772" t="s">
        <v>0</v>
      </c>
      <c r="B1772" t="s">
        <v>1</v>
      </c>
      <c r="C1772" s="1">
        <v>1.25E-3</v>
      </c>
      <c r="D1772">
        <v>299.94816176400002</v>
      </c>
      <c r="E1772">
        <v>0</v>
      </c>
    </row>
    <row r="1773" spans="1:5">
      <c r="A1773" t="s">
        <v>0</v>
      </c>
      <c r="B1773" t="s">
        <v>1</v>
      </c>
      <c r="C1773" s="1">
        <v>1.25E-3</v>
      </c>
      <c r="D1773">
        <v>308.121426622</v>
      </c>
      <c r="E1773">
        <v>0</v>
      </c>
    </row>
    <row r="1774" spans="1:5">
      <c r="A1774" t="s">
        <v>0</v>
      </c>
      <c r="B1774" t="s">
        <v>1</v>
      </c>
      <c r="C1774" s="1">
        <v>1.25E-3</v>
      </c>
      <c r="D1774">
        <v>315.81891792300001</v>
      </c>
      <c r="E1774">
        <v>0</v>
      </c>
    </row>
    <row r="1775" spans="1:5">
      <c r="A1775" t="s">
        <v>0</v>
      </c>
      <c r="B1775" t="s">
        <v>1</v>
      </c>
      <c r="C1775" s="1">
        <v>1.25E-3</v>
      </c>
      <c r="D1775">
        <v>311.07446632599999</v>
      </c>
      <c r="E1775">
        <v>0</v>
      </c>
    </row>
    <row r="1776" spans="1:5">
      <c r="A1776" t="s">
        <v>0</v>
      </c>
      <c r="B1776" t="s">
        <v>1</v>
      </c>
      <c r="C1776" s="1">
        <v>1.25E-3</v>
      </c>
      <c r="D1776">
        <v>313.27274666400001</v>
      </c>
      <c r="E1776">
        <v>0</v>
      </c>
    </row>
    <row r="1777" spans="1:5">
      <c r="A1777" t="s">
        <v>0</v>
      </c>
      <c r="B1777" t="s">
        <v>1</v>
      </c>
      <c r="C1777" s="1">
        <v>1.25E-3</v>
      </c>
      <c r="D1777">
        <v>315.71176101700001</v>
      </c>
      <c r="E1777">
        <v>0</v>
      </c>
    </row>
    <row r="1778" spans="1:5">
      <c r="A1778" t="s">
        <v>0</v>
      </c>
      <c r="B1778" t="s">
        <v>1</v>
      </c>
      <c r="C1778" s="1">
        <v>1.25E-3</v>
      </c>
      <c r="D1778">
        <v>322.41976888599999</v>
      </c>
      <c r="E1778">
        <v>0</v>
      </c>
    </row>
    <row r="1779" spans="1:5">
      <c r="A1779" t="s">
        <v>0</v>
      </c>
      <c r="B1779" t="s">
        <v>1</v>
      </c>
      <c r="C1779" s="1">
        <v>1.25E-3</v>
      </c>
      <c r="D1779">
        <v>321.97547818300001</v>
      </c>
      <c r="E1779">
        <v>0</v>
      </c>
    </row>
    <row r="1780" spans="1:5">
      <c r="A1780" t="s">
        <v>0</v>
      </c>
      <c r="B1780" t="s">
        <v>1</v>
      </c>
      <c r="C1780" s="1">
        <v>1.25E-3</v>
      </c>
      <c r="D1780">
        <v>315.59912055699999</v>
      </c>
      <c r="E1780">
        <v>0</v>
      </c>
    </row>
    <row r="1781" spans="1:5">
      <c r="A1781" t="s">
        <v>0</v>
      </c>
      <c r="B1781" t="s">
        <v>1</v>
      </c>
      <c r="C1781" s="1">
        <v>1.25E-3</v>
      </c>
      <c r="D1781">
        <v>313.87710686899999</v>
      </c>
      <c r="E1781">
        <v>0</v>
      </c>
    </row>
    <row r="1782" spans="1:5">
      <c r="A1782" t="s">
        <v>0</v>
      </c>
      <c r="B1782" t="s">
        <v>1</v>
      </c>
      <c r="C1782" s="1">
        <v>1.25E-3</v>
      </c>
      <c r="D1782">
        <v>314.09546900300001</v>
      </c>
      <c r="E1782">
        <v>0</v>
      </c>
    </row>
    <row r="1783" spans="1:5">
      <c r="A1783" t="s">
        <v>0</v>
      </c>
      <c r="B1783" t="s">
        <v>1</v>
      </c>
      <c r="C1783" s="1">
        <v>1.25E-3</v>
      </c>
      <c r="D1783">
        <v>323.61169980199998</v>
      </c>
      <c r="E1783">
        <v>0</v>
      </c>
    </row>
    <row r="1784" spans="1:5">
      <c r="A1784" t="s">
        <v>0</v>
      </c>
      <c r="B1784" t="s">
        <v>1</v>
      </c>
      <c r="C1784" s="1">
        <v>1.25E-3</v>
      </c>
      <c r="D1784">
        <v>328.84143135699998</v>
      </c>
      <c r="E1784">
        <v>0</v>
      </c>
    </row>
    <row r="1785" spans="1:5">
      <c r="A1785" t="s">
        <v>0</v>
      </c>
      <c r="B1785" t="s">
        <v>1</v>
      </c>
      <c r="C1785" s="1">
        <v>1.25E-3</v>
      </c>
      <c r="D1785">
        <v>329.21560596500001</v>
      </c>
      <c r="E1785">
        <v>0</v>
      </c>
    </row>
    <row r="1786" spans="1:5">
      <c r="A1786" t="s">
        <v>0</v>
      </c>
      <c r="B1786" t="s">
        <v>1</v>
      </c>
      <c r="C1786" s="1">
        <v>1.25E-3</v>
      </c>
      <c r="D1786">
        <v>335.99371014399998</v>
      </c>
      <c r="E1786">
        <v>0</v>
      </c>
    </row>
    <row r="1787" spans="1:5">
      <c r="A1787" t="s">
        <v>0</v>
      </c>
      <c r="B1787" t="s">
        <v>1</v>
      </c>
      <c r="C1787" s="1">
        <v>1.25E-3</v>
      </c>
      <c r="D1787">
        <v>322.00279842399999</v>
      </c>
      <c r="E1787">
        <v>0</v>
      </c>
    </row>
    <row r="1788" spans="1:5">
      <c r="A1788" t="s">
        <v>0</v>
      </c>
      <c r="B1788" t="s">
        <v>1</v>
      </c>
      <c r="C1788" s="1">
        <v>1.25E-3</v>
      </c>
      <c r="D1788">
        <v>316.607614539</v>
      </c>
      <c r="E1788">
        <v>0</v>
      </c>
    </row>
    <row r="1789" spans="1:5">
      <c r="A1789" t="s">
        <v>0</v>
      </c>
      <c r="B1789" t="s">
        <v>1</v>
      </c>
      <c r="C1789" s="1">
        <v>1.25E-3</v>
      </c>
      <c r="D1789">
        <v>323.58725726</v>
      </c>
      <c r="E1789">
        <v>0</v>
      </c>
    </row>
    <row r="1790" spans="1:5">
      <c r="A1790" t="s">
        <v>0</v>
      </c>
      <c r="B1790" t="s">
        <v>1</v>
      </c>
      <c r="C1790" s="1">
        <v>1.25E-3</v>
      </c>
      <c r="D1790">
        <v>332.85271856200001</v>
      </c>
      <c r="E1790">
        <v>0</v>
      </c>
    </row>
    <row r="1791" spans="1:5">
      <c r="A1791" t="s">
        <v>0</v>
      </c>
      <c r="B1791" t="s">
        <v>1</v>
      </c>
      <c r="C1791" s="1">
        <v>1.25E-3</v>
      </c>
      <c r="D1791">
        <v>326.06885717699998</v>
      </c>
      <c r="E1791">
        <v>0</v>
      </c>
    </row>
    <row r="1792" spans="1:5">
      <c r="A1792" t="s">
        <v>0</v>
      </c>
      <c r="B1792" t="s">
        <v>1</v>
      </c>
      <c r="C1792" s="1">
        <v>1.25E-3</v>
      </c>
      <c r="D1792">
        <v>320.402251503</v>
      </c>
      <c r="E1792">
        <v>0</v>
      </c>
    </row>
    <row r="1793" spans="1:5">
      <c r="A1793" t="s">
        <v>0</v>
      </c>
      <c r="B1793" t="s">
        <v>1</v>
      </c>
      <c r="C1793" s="1">
        <v>1.25E-3</v>
      </c>
      <c r="D1793">
        <v>311.01044428699998</v>
      </c>
      <c r="E1793">
        <v>0</v>
      </c>
    </row>
    <row r="1794" spans="1:5">
      <c r="A1794" t="s">
        <v>0</v>
      </c>
      <c r="B1794" t="s">
        <v>1</v>
      </c>
      <c r="C1794" s="1">
        <v>1.25E-3</v>
      </c>
      <c r="D1794">
        <v>306.92616427000002</v>
      </c>
      <c r="E1794">
        <v>0</v>
      </c>
    </row>
    <row r="1795" spans="1:5">
      <c r="A1795" t="s">
        <v>0</v>
      </c>
      <c r="B1795" t="s">
        <v>1</v>
      </c>
      <c r="C1795" s="1">
        <v>1.25E-3</v>
      </c>
      <c r="D1795">
        <v>314.039272224</v>
      </c>
      <c r="E1795">
        <v>0</v>
      </c>
    </row>
    <row r="1796" spans="1:5">
      <c r="A1796" t="s">
        <v>0</v>
      </c>
      <c r="B1796" t="s">
        <v>1</v>
      </c>
      <c r="C1796" s="1">
        <v>1.25E-3</v>
      </c>
      <c r="D1796">
        <v>307.304961633</v>
      </c>
      <c r="E1796">
        <v>0</v>
      </c>
    </row>
    <row r="1797" spans="1:5">
      <c r="A1797" t="s">
        <v>0</v>
      </c>
      <c r="B1797" t="s">
        <v>1</v>
      </c>
      <c r="C1797" s="1">
        <v>1.25E-3</v>
      </c>
      <c r="D1797">
        <v>301.74319109499999</v>
      </c>
      <c r="E1797">
        <v>0</v>
      </c>
    </row>
    <row r="1798" spans="1:5">
      <c r="A1798" t="s">
        <v>0</v>
      </c>
      <c r="B1798" t="s">
        <v>1</v>
      </c>
      <c r="C1798" s="1">
        <v>1.25E-3</v>
      </c>
      <c r="D1798">
        <v>310.81388250100002</v>
      </c>
      <c r="E1798">
        <v>0</v>
      </c>
    </row>
    <row r="1799" spans="1:5">
      <c r="A1799" t="s">
        <v>0</v>
      </c>
      <c r="B1799" t="s">
        <v>1</v>
      </c>
      <c r="C1799" s="1">
        <v>1.25E-3</v>
      </c>
      <c r="D1799">
        <v>306.47172237500001</v>
      </c>
      <c r="E1799">
        <v>0</v>
      </c>
    </row>
    <row r="1800" spans="1:5">
      <c r="A1800" t="s">
        <v>0</v>
      </c>
      <c r="B1800" t="s">
        <v>1</v>
      </c>
      <c r="C1800" s="1">
        <v>1.25E-3</v>
      </c>
      <c r="D1800">
        <v>302.56658582099999</v>
      </c>
      <c r="E1800">
        <v>0</v>
      </c>
    </row>
    <row r="1801" spans="1:5">
      <c r="A1801" t="s">
        <v>0</v>
      </c>
      <c r="B1801" t="s">
        <v>1</v>
      </c>
      <c r="C1801" s="1">
        <v>1.25E-3</v>
      </c>
      <c r="D1801">
        <v>297.89565904699998</v>
      </c>
      <c r="E1801">
        <v>0</v>
      </c>
    </row>
    <row r="1802" spans="1:5">
      <c r="A1802" t="s">
        <v>0</v>
      </c>
      <c r="B1802" t="s">
        <v>1</v>
      </c>
      <c r="C1802" s="1">
        <v>1.25E-3</v>
      </c>
      <c r="D1802">
        <v>289.63555088099997</v>
      </c>
      <c r="E1802">
        <v>0</v>
      </c>
    </row>
    <row r="1803" spans="1:5">
      <c r="A1803" t="s">
        <v>0</v>
      </c>
      <c r="B1803" t="s">
        <v>1</v>
      </c>
      <c r="C1803" s="1">
        <v>1.25E-3</v>
      </c>
      <c r="D1803">
        <v>292.14682840699999</v>
      </c>
      <c r="E1803">
        <v>0</v>
      </c>
    </row>
    <row r="1804" spans="1:5">
      <c r="A1804" t="s">
        <v>0</v>
      </c>
      <c r="B1804" t="s">
        <v>1</v>
      </c>
      <c r="C1804" s="1">
        <v>1.25E-3</v>
      </c>
      <c r="D1804">
        <v>282.388862023</v>
      </c>
      <c r="E1804">
        <v>0</v>
      </c>
    </row>
    <row r="1805" spans="1:5">
      <c r="A1805" t="s">
        <v>0</v>
      </c>
      <c r="B1805" t="s">
        <v>1</v>
      </c>
      <c r="C1805" s="1">
        <v>1.25E-3</v>
      </c>
      <c r="D1805">
        <v>288.585591427</v>
      </c>
      <c r="E1805">
        <v>0</v>
      </c>
    </row>
    <row r="1806" spans="1:5">
      <c r="A1806" t="s">
        <v>0</v>
      </c>
      <c r="B1806" t="s">
        <v>1</v>
      </c>
      <c r="C1806" s="1">
        <v>1.25E-3</v>
      </c>
      <c r="D1806">
        <v>286.712262727</v>
      </c>
      <c r="E1806">
        <v>0</v>
      </c>
    </row>
    <row r="1807" spans="1:5">
      <c r="A1807" t="s">
        <v>0</v>
      </c>
      <c r="B1807" t="s">
        <v>1</v>
      </c>
      <c r="C1807" s="1">
        <v>1.25E-3</v>
      </c>
      <c r="D1807">
        <v>286.63667046799998</v>
      </c>
      <c r="E1807">
        <v>0</v>
      </c>
    </row>
    <row r="1808" spans="1:5">
      <c r="A1808" t="s">
        <v>0</v>
      </c>
      <c r="B1808" t="s">
        <v>1</v>
      </c>
      <c r="C1808" s="1">
        <v>1.25E-3</v>
      </c>
      <c r="D1808">
        <v>284.24634586100001</v>
      </c>
      <c r="E1808">
        <v>0</v>
      </c>
    </row>
    <row r="1809" spans="1:5">
      <c r="A1809" t="s">
        <v>0</v>
      </c>
      <c r="B1809" t="s">
        <v>1</v>
      </c>
      <c r="C1809" s="1">
        <v>1.25E-3</v>
      </c>
      <c r="D1809">
        <v>286.37917085300001</v>
      </c>
      <c r="E1809">
        <v>0</v>
      </c>
    </row>
    <row r="1810" spans="1:5">
      <c r="A1810" t="s">
        <v>0</v>
      </c>
      <c r="B1810" t="s">
        <v>1</v>
      </c>
      <c r="C1810" s="1">
        <v>1.25E-3</v>
      </c>
      <c r="D1810">
        <v>279.89945602500001</v>
      </c>
      <c r="E1810">
        <v>0</v>
      </c>
    </row>
    <row r="1811" spans="1:5">
      <c r="A1811" t="s">
        <v>0</v>
      </c>
      <c r="B1811" t="s">
        <v>1</v>
      </c>
      <c r="C1811" s="1">
        <v>1.25E-3</v>
      </c>
      <c r="D1811">
        <v>276.72759497499999</v>
      </c>
      <c r="E1811">
        <v>0</v>
      </c>
    </row>
    <row r="1812" spans="1:5">
      <c r="A1812" t="s">
        <v>0</v>
      </c>
      <c r="B1812" t="s">
        <v>1</v>
      </c>
      <c r="C1812" s="1">
        <v>1.25E-3</v>
      </c>
      <c r="D1812">
        <v>287.31960227500002</v>
      </c>
      <c r="E1812">
        <v>0</v>
      </c>
    </row>
    <row r="1813" spans="1:5">
      <c r="A1813" t="s">
        <v>0</v>
      </c>
      <c r="B1813" t="s">
        <v>1</v>
      </c>
      <c r="C1813" s="1">
        <v>1.25E-3</v>
      </c>
      <c r="D1813">
        <v>287.982916913</v>
      </c>
      <c r="E1813">
        <v>0</v>
      </c>
    </row>
    <row r="1814" spans="1:5">
      <c r="A1814" t="s">
        <v>0</v>
      </c>
      <c r="B1814" t="s">
        <v>1</v>
      </c>
      <c r="C1814" s="1">
        <v>1.25E-3</v>
      </c>
      <c r="D1814">
        <v>295.32273008499999</v>
      </c>
      <c r="E1814">
        <v>0</v>
      </c>
    </row>
    <row r="1815" spans="1:5">
      <c r="A1815" t="s">
        <v>0</v>
      </c>
      <c r="B1815" t="s">
        <v>1</v>
      </c>
      <c r="C1815" s="1">
        <v>1.25E-3</v>
      </c>
      <c r="D1815">
        <v>292.96732155199999</v>
      </c>
      <c r="E1815">
        <v>0</v>
      </c>
    </row>
    <row r="1816" spans="1:5">
      <c r="A1816" t="s">
        <v>0</v>
      </c>
      <c r="B1816" t="s">
        <v>1</v>
      </c>
      <c r="C1816" s="1">
        <v>1.25E-3</v>
      </c>
      <c r="D1816">
        <v>295.24090771499999</v>
      </c>
      <c r="E1816">
        <v>0</v>
      </c>
    </row>
    <row r="1817" spans="1:5">
      <c r="A1817" t="s">
        <v>0</v>
      </c>
      <c r="B1817" t="s">
        <v>1</v>
      </c>
      <c r="C1817" s="1">
        <v>1.25E-3</v>
      </c>
      <c r="D1817">
        <v>290.19427552299999</v>
      </c>
      <c r="E1817">
        <v>0</v>
      </c>
    </row>
    <row r="1818" spans="1:5">
      <c r="A1818" t="s">
        <v>0</v>
      </c>
      <c r="B1818" t="s">
        <v>1</v>
      </c>
      <c r="C1818" s="1">
        <v>1.25E-3</v>
      </c>
      <c r="D1818">
        <v>302.85081679699999</v>
      </c>
      <c r="E1818">
        <v>0</v>
      </c>
    </row>
    <row r="1819" spans="1:5">
      <c r="A1819" t="s">
        <v>0</v>
      </c>
      <c r="B1819" t="s">
        <v>1</v>
      </c>
      <c r="C1819" s="1">
        <v>1.25E-3</v>
      </c>
      <c r="D1819">
        <v>293.969557576</v>
      </c>
      <c r="E1819">
        <v>0</v>
      </c>
    </row>
    <row r="1820" spans="1:5">
      <c r="A1820" t="s">
        <v>0</v>
      </c>
      <c r="B1820" t="s">
        <v>1</v>
      </c>
      <c r="C1820" s="1">
        <v>1.25E-3</v>
      </c>
      <c r="D1820">
        <v>297.06992308500003</v>
      </c>
      <c r="E1820">
        <v>0</v>
      </c>
    </row>
    <row r="1821" spans="1:5">
      <c r="A1821" t="s">
        <v>0</v>
      </c>
      <c r="B1821" t="s">
        <v>1</v>
      </c>
      <c r="C1821" s="1">
        <v>1.25E-3</v>
      </c>
      <c r="D1821">
        <v>299.79587107499998</v>
      </c>
      <c r="E1821">
        <v>0</v>
      </c>
    </row>
    <row r="1822" spans="1:5">
      <c r="A1822" t="s">
        <v>0</v>
      </c>
      <c r="B1822" t="s">
        <v>1</v>
      </c>
      <c r="C1822" s="1">
        <v>1.25E-3</v>
      </c>
      <c r="D1822">
        <v>294.72370492099998</v>
      </c>
      <c r="E1822">
        <v>0</v>
      </c>
    </row>
    <row r="1823" spans="1:5">
      <c r="A1823" t="s">
        <v>0</v>
      </c>
      <c r="B1823" t="s">
        <v>1</v>
      </c>
      <c r="C1823" s="1">
        <v>1.25E-3</v>
      </c>
      <c r="D1823">
        <v>304.31745173399997</v>
      </c>
      <c r="E1823">
        <v>0</v>
      </c>
    </row>
    <row r="1824" spans="1:5">
      <c r="A1824" t="s">
        <v>0</v>
      </c>
      <c r="B1824" t="s">
        <v>1</v>
      </c>
      <c r="C1824" s="1">
        <v>1.25E-3</v>
      </c>
      <c r="D1824">
        <v>314.20570756000001</v>
      </c>
      <c r="E1824">
        <v>0</v>
      </c>
    </row>
    <row r="1825" spans="1:5">
      <c r="A1825" t="s">
        <v>0</v>
      </c>
      <c r="B1825" t="s">
        <v>1</v>
      </c>
      <c r="C1825" s="1">
        <v>1.25E-3</v>
      </c>
      <c r="D1825">
        <v>327.77006331199999</v>
      </c>
      <c r="E1825">
        <v>0</v>
      </c>
    </row>
    <row r="1826" spans="1:5">
      <c r="A1826" t="s">
        <v>0</v>
      </c>
      <c r="B1826" t="s">
        <v>1</v>
      </c>
      <c r="C1826" s="1">
        <v>1.25E-3</v>
      </c>
      <c r="D1826">
        <v>330.39271055900002</v>
      </c>
      <c r="E1826">
        <v>0</v>
      </c>
    </row>
    <row r="1827" spans="1:5">
      <c r="A1827" t="s">
        <v>0</v>
      </c>
      <c r="B1827" t="s">
        <v>1</v>
      </c>
      <c r="C1827" s="1">
        <v>1.25E-3</v>
      </c>
      <c r="D1827">
        <v>345.603886042</v>
      </c>
      <c r="E1827">
        <v>0</v>
      </c>
    </row>
    <row r="1828" spans="1:5">
      <c r="A1828" t="s">
        <v>0</v>
      </c>
      <c r="B1828" t="s">
        <v>1</v>
      </c>
      <c r="C1828" s="1">
        <v>1.25E-3</v>
      </c>
      <c r="D1828">
        <v>359.02806406399998</v>
      </c>
      <c r="E1828">
        <v>0</v>
      </c>
    </row>
    <row r="1829" spans="1:5">
      <c r="A1829" t="s">
        <v>0</v>
      </c>
      <c r="B1829" t="s">
        <v>1</v>
      </c>
      <c r="C1829" s="1">
        <v>1.25E-3</v>
      </c>
      <c r="D1829">
        <v>337.21465472099999</v>
      </c>
      <c r="E1829">
        <v>0</v>
      </c>
    </row>
    <row r="1830" spans="1:5">
      <c r="A1830" t="s">
        <v>0</v>
      </c>
      <c r="B1830" t="s">
        <v>1</v>
      </c>
      <c r="C1830" s="1">
        <v>1.25E-3</v>
      </c>
      <c r="D1830">
        <v>324.99267142000002</v>
      </c>
      <c r="E1830">
        <v>0</v>
      </c>
    </row>
    <row r="1831" spans="1:5">
      <c r="A1831" t="s">
        <v>0</v>
      </c>
      <c r="B1831" t="s">
        <v>1</v>
      </c>
      <c r="C1831" s="1">
        <v>1.25E-3</v>
      </c>
      <c r="D1831">
        <v>343.01638439700002</v>
      </c>
      <c r="E1831">
        <v>0</v>
      </c>
    </row>
    <row r="1832" spans="1:5">
      <c r="A1832" t="s">
        <v>0</v>
      </c>
      <c r="B1832" t="s">
        <v>1</v>
      </c>
      <c r="C1832" s="1">
        <v>1.25E-3</v>
      </c>
      <c r="D1832">
        <v>333.26713726899999</v>
      </c>
      <c r="E1832">
        <v>0</v>
      </c>
    </row>
    <row r="1833" spans="1:5">
      <c r="A1833" t="s">
        <v>0</v>
      </c>
      <c r="B1833" t="s">
        <v>1</v>
      </c>
      <c r="C1833" s="1">
        <v>1.25E-3</v>
      </c>
      <c r="D1833">
        <v>340.780528436</v>
      </c>
      <c r="E1833">
        <v>0</v>
      </c>
    </row>
    <row r="1834" spans="1:5">
      <c r="A1834" t="s">
        <v>0</v>
      </c>
      <c r="B1834" t="s">
        <v>1</v>
      </c>
      <c r="C1834" s="1">
        <v>1.25E-3</v>
      </c>
      <c r="D1834">
        <v>341.55339865600001</v>
      </c>
      <c r="E1834">
        <v>0</v>
      </c>
    </row>
    <row r="1835" spans="1:5">
      <c r="A1835" t="s">
        <v>0</v>
      </c>
      <c r="B1835" t="s">
        <v>1</v>
      </c>
      <c r="C1835" s="1">
        <v>1.25E-3</v>
      </c>
      <c r="D1835">
        <v>349.02758934899998</v>
      </c>
      <c r="E1835">
        <v>0</v>
      </c>
    </row>
    <row r="1836" spans="1:5">
      <c r="A1836" t="s">
        <v>0</v>
      </c>
      <c r="B1836" t="s">
        <v>1</v>
      </c>
      <c r="C1836" s="1">
        <v>1.25E-3</v>
      </c>
      <c r="D1836">
        <v>355.20133567200003</v>
      </c>
      <c r="E1836">
        <v>0</v>
      </c>
    </row>
    <row r="1837" spans="1:5">
      <c r="A1837" t="s">
        <v>0</v>
      </c>
      <c r="B1837" t="s">
        <v>1</v>
      </c>
      <c r="C1837" s="1">
        <v>1.25E-3</v>
      </c>
      <c r="D1837">
        <v>354.35819158300001</v>
      </c>
      <c r="E1837">
        <v>0</v>
      </c>
    </row>
    <row r="1838" spans="1:5">
      <c r="A1838" t="s">
        <v>0</v>
      </c>
      <c r="B1838" t="s">
        <v>1</v>
      </c>
      <c r="C1838" s="1">
        <v>1.25E-3</v>
      </c>
      <c r="D1838">
        <v>350.344658219</v>
      </c>
      <c r="E1838">
        <v>0</v>
      </c>
    </row>
    <row r="1839" spans="1:5">
      <c r="A1839" t="s">
        <v>0</v>
      </c>
      <c r="B1839" t="s">
        <v>1</v>
      </c>
      <c r="C1839" s="1">
        <v>1.25E-3</v>
      </c>
      <c r="D1839">
        <v>353.28026247999998</v>
      </c>
      <c r="E1839">
        <v>0</v>
      </c>
    </row>
    <row r="1840" spans="1:5">
      <c r="A1840" t="s">
        <v>0</v>
      </c>
      <c r="B1840" t="s">
        <v>1</v>
      </c>
      <c r="C1840" s="1">
        <v>1.25E-3</v>
      </c>
      <c r="D1840">
        <v>346.29687944300002</v>
      </c>
      <c r="E1840">
        <v>0</v>
      </c>
    </row>
    <row r="1841" spans="1:5">
      <c r="A1841" t="s">
        <v>0</v>
      </c>
      <c r="B1841" t="s">
        <v>1</v>
      </c>
      <c r="C1841" s="1">
        <v>1.25E-3</v>
      </c>
      <c r="D1841">
        <v>340.82241318500002</v>
      </c>
      <c r="E1841">
        <v>0</v>
      </c>
    </row>
    <row r="1842" spans="1:5">
      <c r="A1842" t="s">
        <v>0</v>
      </c>
      <c r="B1842" t="s">
        <v>1</v>
      </c>
      <c r="C1842" s="1">
        <v>1.25E-3</v>
      </c>
      <c r="D1842">
        <v>346.50068929100001</v>
      </c>
      <c r="E1842">
        <v>0</v>
      </c>
    </row>
    <row r="1843" spans="1:5">
      <c r="A1843" t="s">
        <v>0</v>
      </c>
      <c r="B1843" t="s">
        <v>1</v>
      </c>
      <c r="C1843" s="1">
        <v>1.25E-3</v>
      </c>
      <c r="D1843">
        <v>341.08510048099998</v>
      </c>
      <c r="E1843">
        <v>0</v>
      </c>
    </row>
    <row r="1844" spans="1:5">
      <c r="A1844" t="s">
        <v>0</v>
      </c>
      <c r="B1844" t="s">
        <v>1</v>
      </c>
      <c r="C1844" s="1">
        <v>1.25E-3</v>
      </c>
      <c r="D1844">
        <v>340.99366965600001</v>
      </c>
      <c r="E1844">
        <v>0</v>
      </c>
    </row>
    <row r="1845" spans="1:5">
      <c r="A1845" t="s">
        <v>0</v>
      </c>
      <c r="B1845" t="s">
        <v>1</v>
      </c>
      <c r="C1845" s="1">
        <v>1.25E-3</v>
      </c>
      <c r="D1845">
        <v>339.57770565499999</v>
      </c>
      <c r="E1845">
        <v>0</v>
      </c>
    </row>
    <row r="1846" spans="1:5">
      <c r="A1846" t="s">
        <v>0</v>
      </c>
      <c r="B1846" t="s">
        <v>1</v>
      </c>
      <c r="C1846" s="1">
        <v>1.25E-3</v>
      </c>
      <c r="D1846">
        <v>334.62380110599997</v>
      </c>
      <c r="E1846">
        <v>0</v>
      </c>
    </row>
    <row r="1847" spans="1:5">
      <c r="A1847" t="s">
        <v>0</v>
      </c>
      <c r="B1847" t="s">
        <v>1</v>
      </c>
      <c r="C1847" s="1">
        <v>1.25E-3</v>
      </c>
      <c r="D1847">
        <v>334.689793098</v>
      </c>
      <c r="E1847">
        <v>0</v>
      </c>
    </row>
    <row r="1848" spans="1:5">
      <c r="A1848" t="s">
        <v>0</v>
      </c>
      <c r="B1848" t="s">
        <v>1</v>
      </c>
      <c r="C1848" s="1">
        <v>1.25E-3</v>
      </c>
      <c r="D1848">
        <v>329.812108206</v>
      </c>
      <c r="E1848">
        <v>0</v>
      </c>
    </row>
    <row r="1849" spans="1:5">
      <c r="A1849" t="s">
        <v>0</v>
      </c>
      <c r="B1849" t="s">
        <v>1</v>
      </c>
      <c r="C1849" s="1">
        <v>1.25E-3</v>
      </c>
      <c r="D1849">
        <v>330.58884951599998</v>
      </c>
      <c r="E1849">
        <v>0</v>
      </c>
    </row>
    <row r="1850" spans="1:5">
      <c r="A1850" t="s">
        <v>0</v>
      </c>
      <c r="B1850" t="s">
        <v>1</v>
      </c>
      <c r="C1850" s="1">
        <v>1.25E-3</v>
      </c>
      <c r="D1850">
        <v>318.79609742399998</v>
      </c>
      <c r="E1850">
        <v>0</v>
      </c>
    </row>
    <row r="1851" spans="1:5">
      <c r="A1851" t="s">
        <v>0</v>
      </c>
      <c r="B1851" t="s">
        <v>1</v>
      </c>
      <c r="C1851" s="1">
        <v>1.25E-3</v>
      </c>
      <c r="D1851">
        <v>321.46511190299998</v>
      </c>
      <c r="E1851">
        <v>0</v>
      </c>
    </row>
    <row r="1852" spans="1:5">
      <c r="A1852" t="s">
        <v>0</v>
      </c>
      <c r="B1852" t="s">
        <v>1</v>
      </c>
      <c r="C1852" s="1">
        <v>1.25E-3</v>
      </c>
      <c r="D1852">
        <v>318.66486869800002</v>
      </c>
      <c r="E1852">
        <v>0</v>
      </c>
    </row>
    <row r="1853" spans="1:5">
      <c r="A1853" t="s">
        <v>0</v>
      </c>
      <c r="B1853" t="s">
        <v>1</v>
      </c>
      <c r="C1853" s="1">
        <v>1.25E-3</v>
      </c>
      <c r="D1853">
        <v>316.39217872500001</v>
      </c>
      <c r="E1853">
        <v>0</v>
      </c>
    </row>
    <row r="1854" spans="1:5">
      <c r="A1854" t="s">
        <v>0</v>
      </c>
      <c r="B1854" t="s">
        <v>1</v>
      </c>
      <c r="C1854" s="1">
        <v>1.25E-3</v>
      </c>
      <c r="D1854">
        <v>315.49700166399998</v>
      </c>
      <c r="E1854">
        <v>0</v>
      </c>
    </row>
    <row r="1855" spans="1:5">
      <c r="A1855" t="s">
        <v>0</v>
      </c>
      <c r="B1855" t="s">
        <v>1</v>
      </c>
      <c r="C1855" s="1">
        <v>1.25E-3</v>
      </c>
      <c r="D1855">
        <v>316.11550561600001</v>
      </c>
      <c r="E1855">
        <v>0</v>
      </c>
    </row>
    <row r="1856" spans="1:5">
      <c r="A1856" t="s">
        <v>0</v>
      </c>
      <c r="B1856" t="s">
        <v>1</v>
      </c>
      <c r="C1856" s="1">
        <v>1.25E-3</v>
      </c>
      <c r="D1856">
        <v>311.154434557</v>
      </c>
      <c r="E1856">
        <v>0</v>
      </c>
    </row>
    <row r="1857" spans="1:5">
      <c r="A1857" t="s">
        <v>0</v>
      </c>
      <c r="B1857" t="s">
        <v>1</v>
      </c>
      <c r="C1857" s="1">
        <v>1.25E-3</v>
      </c>
      <c r="D1857">
        <v>317.22159696799997</v>
      </c>
      <c r="E1857">
        <v>0</v>
      </c>
    </row>
    <row r="1858" spans="1:5">
      <c r="A1858" t="s">
        <v>0</v>
      </c>
      <c r="B1858" t="s">
        <v>1</v>
      </c>
      <c r="C1858" s="1">
        <v>1.25E-3</v>
      </c>
      <c r="D1858">
        <v>321.95490100500001</v>
      </c>
      <c r="E1858">
        <v>0</v>
      </c>
    </row>
    <row r="1859" spans="1:5">
      <c r="A1859" t="s">
        <v>0</v>
      </c>
      <c r="B1859" t="s">
        <v>1</v>
      </c>
      <c r="C1859" s="1">
        <v>1.25E-3</v>
      </c>
      <c r="D1859">
        <v>323.49189091</v>
      </c>
      <c r="E1859">
        <v>0</v>
      </c>
    </row>
    <row r="1860" spans="1:5">
      <c r="A1860" t="s">
        <v>0</v>
      </c>
      <c r="B1860" t="s">
        <v>1</v>
      </c>
      <c r="C1860" s="1">
        <v>1.25E-3</v>
      </c>
      <c r="D1860">
        <v>311.29472716599997</v>
      </c>
      <c r="E1860">
        <v>0</v>
      </c>
    </row>
    <row r="1861" spans="1:5">
      <c r="A1861" t="s">
        <v>0</v>
      </c>
      <c r="B1861" t="s">
        <v>1</v>
      </c>
      <c r="C1861" s="1">
        <v>1.25E-3</v>
      </c>
      <c r="D1861">
        <v>320.55221175000003</v>
      </c>
      <c r="E1861">
        <v>0</v>
      </c>
    </row>
    <row r="1862" spans="1:5">
      <c r="A1862" t="s">
        <v>0</v>
      </c>
      <c r="B1862" t="s">
        <v>1</v>
      </c>
      <c r="C1862" s="1">
        <v>1.25E-3</v>
      </c>
      <c r="D1862">
        <v>316.73001943899999</v>
      </c>
      <c r="E1862">
        <v>0</v>
      </c>
    </row>
    <row r="1863" spans="1:5">
      <c r="A1863" t="s">
        <v>0</v>
      </c>
      <c r="B1863" t="s">
        <v>1</v>
      </c>
      <c r="C1863" s="1">
        <v>1.25E-3</v>
      </c>
      <c r="D1863">
        <v>312.02867865100001</v>
      </c>
      <c r="E1863">
        <v>0</v>
      </c>
    </row>
    <row r="1864" spans="1:5">
      <c r="A1864" t="s">
        <v>0</v>
      </c>
      <c r="B1864" t="s">
        <v>1</v>
      </c>
      <c r="C1864" s="1">
        <v>1.25E-3</v>
      </c>
      <c r="D1864">
        <v>314.97194145899999</v>
      </c>
      <c r="E1864">
        <v>0</v>
      </c>
    </row>
    <row r="1865" spans="1:5">
      <c r="A1865" t="s">
        <v>0</v>
      </c>
      <c r="B1865" t="s">
        <v>1</v>
      </c>
      <c r="C1865" s="1">
        <v>1.25E-3</v>
      </c>
      <c r="D1865">
        <v>315.83267354399999</v>
      </c>
      <c r="E1865">
        <v>0</v>
      </c>
    </row>
    <row r="1866" spans="1:5">
      <c r="A1866" t="s">
        <v>0</v>
      </c>
      <c r="B1866" t="s">
        <v>1</v>
      </c>
      <c r="C1866" s="1">
        <v>1.25E-3</v>
      </c>
      <c r="D1866">
        <v>306.56283236399997</v>
      </c>
      <c r="E1866">
        <v>0</v>
      </c>
    </row>
    <row r="1867" spans="1:5">
      <c r="A1867" t="s">
        <v>0</v>
      </c>
      <c r="B1867" t="s">
        <v>1</v>
      </c>
      <c r="C1867" s="1">
        <v>1.25E-3</v>
      </c>
      <c r="D1867">
        <v>302.27407283600002</v>
      </c>
      <c r="E1867">
        <v>0</v>
      </c>
    </row>
    <row r="1868" spans="1:5">
      <c r="A1868" t="s">
        <v>0</v>
      </c>
      <c r="B1868" t="s">
        <v>1</v>
      </c>
      <c r="C1868" s="1">
        <v>1.25E-3</v>
      </c>
      <c r="D1868">
        <v>305.07584560800001</v>
      </c>
      <c r="E1868">
        <v>0</v>
      </c>
    </row>
    <row r="1869" spans="1:5">
      <c r="A1869" t="s">
        <v>0</v>
      </c>
      <c r="B1869" t="s">
        <v>1</v>
      </c>
      <c r="C1869" s="1">
        <v>1.25E-3</v>
      </c>
      <c r="D1869">
        <v>300.35372999499998</v>
      </c>
      <c r="E1869">
        <v>0</v>
      </c>
    </row>
    <row r="1870" spans="1:5">
      <c r="A1870" t="s">
        <v>0</v>
      </c>
      <c r="B1870" t="s">
        <v>1</v>
      </c>
      <c r="C1870" s="1">
        <v>1.25E-3</v>
      </c>
      <c r="D1870">
        <v>301.39448310400002</v>
      </c>
      <c r="E1870">
        <v>0</v>
      </c>
    </row>
    <row r="1871" spans="1:5">
      <c r="A1871" t="s">
        <v>0</v>
      </c>
      <c r="B1871" t="s">
        <v>1</v>
      </c>
      <c r="C1871" s="1">
        <v>1.25E-3</v>
      </c>
      <c r="D1871">
        <v>298.47270367700003</v>
      </c>
      <c r="E1871">
        <v>0</v>
      </c>
    </row>
    <row r="1872" spans="1:5">
      <c r="A1872" t="s">
        <v>0</v>
      </c>
      <c r="B1872" t="s">
        <v>1</v>
      </c>
      <c r="C1872" s="1">
        <v>1.25E-3</v>
      </c>
      <c r="D1872">
        <v>306.09593338600001</v>
      </c>
      <c r="E1872">
        <v>0</v>
      </c>
    </row>
    <row r="1873" spans="1:5">
      <c r="A1873" t="s">
        <v>0</v>
      </c>
      <c r="B1873" t="s">
        <v>1</v>
      </c>
      <c r="C1873" s="1">
        <v>1.25E-3</v>
      </c>
      <c r="D1873">
        <v>303.39821827399999</v>
      </c>
      <c r="E1873">
        <v>0</v>
      </c>
    </row>
    <row r="1874" spans="1:5">
      <c r="A1874" t="s">
        <v>0</v>
      </c>
      <c r="B1874" t="s">
        <v>1</v>
      </c>
      <c r="C1874" s="1">
        <v>1.25E-3</v>
      </c>
      <c r="D1874">
        <v>311.59481619899998</v>
      </c>
      <c r="E1874">
        <v>0</v>
      </c>
    </row>
    <row r="1875" spans="1:5">
      <c r="A1875" t="s">
        <v>0</v>
      </c>
      <c r="B1875" t="s">
        <v>1</v>
      </c>
      <c r="C1875" s="1">
        <v>1.25E-3</v>
      </c>
      <c r="D1875">
        <v>309.337299702</v>
      </c>
      <c r="E1875">
        <v>0</v>
      </c>
    </row>
    <row r="1876" spans="1:5">
      <c r="A1876" t="s">
        <v>0</v>
      </c>
      <c r="B1876" t="s">
        <v>1</v>
      </c>
      <c r="C1876" s="1">
        <v>1.25E-3</v>
      </c>
      <c r="D1876">
        <v>322.60651891600003</v>
      </c>
      <c r="E1876">
        <v>0</v>
      </c>
    </row>
    <row r="1877" spans="1:5">
      <c r="A1877" t="s">
        <v>0</v>
      </c>
      <c r="B1877" t="s">
        <v>1</v>
      </c>
      <c r="C1877" s="1">
        <v>1.25E-3</v>
      </c>
      <c r="D1877">
        <v>324.13348683499999</v>
      </c>
      <c r="E1877">
        <v>0</v>
      </c>
    </row>
    <row r="1878" spans="1:5">
      <c r="A1878" t="s">
        <v>0</v>
      </c>
      <c r="B1878" t="s">
        <v>1</v>
      </c>
      <c r="C1878" s="1">
        <v>1.25E-3</v>
      </c>
      <c r="D1878">
        <v>319.32017378400002</v>
      </c>
      <c r="E1878">
        <v>0</v>
      </c>
    </row>
    <row r="1879" spans="1:5">
      <c r="A1879" t="s">
        <v>0</v>
      </c>
      <c r="B1879" t="s">
        <v>1</v>
      </c>
      <c r="C1879" s="1">
        <v>1.25E-3</v>
      </c>
      <c r="D1879">
        <v>322.02418195600001</v>
      </c>
      <c r="E1879">
        <v>0</v>
      </c>
    </row>
    <row r="1880" spans="1:5">
      <c r="A1880" t="s">
        <v>0</v>
      </c>
      <c r="B1880" t="s">
        <v>1</v>
      </c>
      <c r="C1880" s="1">
        <v>1.25E-3</v>
      </c>
      <c r="D1880">
        <v>330.56906073599998</v>
      </c>
      <c r="E1880">
        <v>0</v>
      </c>
    </row>
    <row r="1881" spans="1:5">
      <c r="A1881" t="s">
        <v>0</v>
      </c>
      <c r="B1881" t="s">
        <v>1</v>
      </c>
      <c r="C1881" s="1">
        <v>1.25E-3</v>
      </c>
      <c r="D1881">
        <v>325.00206089300002</v>
      </c>
      <c r="E1881">
        <v>0</v>
      </c>
    </row>
    <row r="1882" spans="1:5">
      <c r="A1882" t="s">
        <v>0</v>
      </c>
      <c r="B1882" t="s">
        <v>1</v>
      </c>
      <c r="C1882" s="1">
        <v>1.25E-3</v>
      </c>
      <c r="D1882">
        <v>319.87819811899999</v>
      </c>
      <c r="E1882">
        <v>0</v>
      </c>
    </row>
    <row r="1883" spans="1:5">
      <c r="A1883" t="s">
        <v>0</v>
      </c>
      <c r="B1883" t="s">
        <v>1</v>
      </c>
      <c r="C1883" s="1">
        <v>1.25E-3</v>
      </c>
      <c r="D1883">
        <v>319.97503460299998</v>
      </c>
      <c r="E1883">
        <v>0</v>
      </c>
    </row>
    <row r="1884" spans="1:5">
      <c r="A1884" t="s">
        <v>0</v>
      </c>
      <c r="B1884" t="s">
        <v>1</v>
      </c>
      <c r="C1884" s="1">
        <v>1.25E-3</v>
      </c>
      <c r="D1884">
        <v>320.124935419</v>
      </c>
      <c r="E1884">
        <v>0</v>
      </c>
    </row>
    <row r="1885" spans="1:5">
      <c r="A1885" t="s">
        <v>0</v>
      </c>
      <c r="B1885" t="s">
        <v>1</v>
      </c>
      <c r="C1885" s="1">
        <v>1.25E-3</v>
      </c>
      <c r="D1885">
        <v>318.57808118999998</v>
      </c>
      <c r="E1885">
        <v>0</v>
      </c>
    </row>
    <row r="1886" spans="1:5">
      <c r="A1886" t="s">
        <v>0</v>
      </c>
      <c r="B1886" t="s">
        <v>1</v>
      </c>
      <c r="C1886" s="1">
        <v>1.25E-3</v>
      </c>
      <c r="D1886">
        <v>318.15458857700003</v>
      </c>
      <c r="E1886">
        <v>0</v>
      </c>
    </row>
    <row r="1887" spans="1:5">
      <c r="A1887" t="s">
        <v>0</v>
      </c>
      <c r="B1887" t="s">
        <v>1</v>
      </c>
      <c r="C1887" s="1">
        <v>1.25E-3</v>
      </c>
      <c r="D1887">
        <v>312.19084304199998</v>
      </c>
      <c r="E1887">
        <v>0</v>
      </c>
    </row>
    <row r="1888" spans="1:5">
      <c r="A1888" t="s">
        <v>0</v>
      </c>
      <c r="B1888" t="s">
        <v>1</v>
      </c>
      <c r="C1888" s="1">
        <v>1.25E-3</v>
      </c>
      <c r="D1888">
        <v>307.99244002199998</v>
      </c>
      <c r="E1888">
        <v>0</v>
      </c>
    </row>
    <row r="1889" spans="1:5">
      <c r="A1889" t="s">
        <v>0</v>
      </c>
      <c r="B1889" t="s">
        <v>1</v>
      </c>
      <c r="C1889" s="1">
        <v>1.25E-3</v>
      </c>
      <c r="D1889">
        <v>308.33724907499999</v>
      </c>
      <c r="E1889">
        <v>0</v>
      </c>
    </row>
    <row r="1890" spans="1:5">
      <c r="A1890" t="s">
        <v>0</v>
      </c>
      <c r="B1890" t="s">
        <v>1</v>
      </c>
      <c r="C1890" s="1">
        <v>1.25E-3</v>
      </c>
      <c r="D1890">
        <v>307.51310819399998</v>
      </c>
      <c r="E1890">
        <v>0</v>
      </c>
    </row>
    <row r="1891" spans="1:5">
      <c r="A1891" t="s">
        <v>0</v>
      </c>
      <c r="B1891" t="s">
        <v>1</v>
      </c>
      <c r="C1891" s="1">
        <v>1.25E-3</v>
      </c>
      <c r="D1891">
        <v>306.66106478</v>
      </c>
      <c r="E1891">
        <v>0</v>
      </c>
    </row>
    <row r="1892" spans="1:5">
      <c r="A1892" t="s">
        <v>0</v>
      </c>
      <c r="B1892" t="s">
        <v>1</v>
      </c>
      <c r="C1892" s="1">
        <v>1.25E-3</v>
      </c>
      <c r="D1892">
        <v>299.68535481100002</v>
      </c>
      <c r="E1892">
        <v>0</v>
      </c>
    </row>
    <row r="1893" spans="1:5">
      <c r="A1893" t="s">
        <v>0</v>
      </c>
      <c r="B1893" t="s">
        <v>1</v>
      </c>
      <c r="C1893" s="1">
        <v>1.25E-3</v>
      </c>
      <c r="D1893">
        <v>296.49584973700001</v>
      </c>
      <c r="E1893">
        <v>0</v>
      </c>
    </row>
    <row r="1894" spans="1:5">
      <c r="A1894" t="s">
        <v>0</v>
      </c>
      <c r="B1894" t="s">
        <v>1</v>
      </c>
      <c r="C1894" s="1">
        <v>1.25E-3</v>
      </c>
      <c r="D1894">
        <v>293.81641436500001</v>
      </c>
      <c r="E1894">
        <v>0</v>
      </c>
    </row>
    <row r="1895" spans="1:5">
      <c r="A1895" t="s">
        <v>0</v>
      </c>
      <c r="B1895" t="s">
        <v>1</v>
      </c>
      <c r="C1895" s="1">
        <v>1.25E-3</v>
      </c>
      <c r="D1895">
        <v>289.41334334099997</v>
      </c>
      <c r="E1895">
        <v>0</v>
      </c>
    </row>
    <row r="1896" spans="1:5">
      <c r="A1896" t="s">
        <v>0</v>
      </c>
      <c r="B1896" t="s">
        <v>1</v>
      </c>
      <c r="C1896" s="1">
        <v>1.25E-3</v>
      </c>
      <c r="D1896">
        <v>291.80210729700002</v>
      </c>
      <c r="E1896">
        <v>0</v>
      </c>
    </row>
    <row r="1897" spans="1:5">
      <c r="A1897" t="s">
        <v>0</v>
      </c>
      <c r="B1897" t="s">
        <v>1</v>
      </c>
      <c r="C1897" s="1">
        <v>1.25E-3</v>
      </c>
      <c r="D1897">
        <v>291.94160821600002</v>
      </c>
      <c r="E1897">
        <v>0</v>
      </c>
    </row>
    <row r="1898" spans="1:5">
      <c r="A1898" t="s">
        <v>0</v>
      </c>
      <c r="B1898" t="s">
        <v>1</v>
      </c>
      <c r="C1898" s="1">
        <v>1.25E-3</v>
      </c>
      <c r="D1898">
        <v>278.56260189900001</v>
      </c>
      <c r="E1898">
        <v>0</v>
      </c>
    </row>
    <row r="1899" spans="1:5">
      <c r="A1899" t="s">
        <v>0</v>
      </c>
      <c r="B1899" t="s">
        <v>1</v>
      </c>
      <c r="C1899" s="1">
        <v>1.25E-3</v>
      </c>
      <c r="D1899">
        <v>283.322600884</v>
      </c>
      <c r="E1899">
        <v>0</v>
      </c>
    </row>
    <row r="1900" spans="1:5">
      <c r="A1900" t="s">
        <v>0</v>
      </c>
      <c r="B1900" t="s">
        <v>1</v>
      </c>
      <c r="C1900" s="1">
        <v>1.25E-3</v>
      </c>
      <c r="D1900">
        <v>285.37506923900003</v>
      </c>
      <c r="E1900">
        <v>0</v>
      </c>
    </row>
    <row r="1901" spans="1:5">
      <c r="A1901" t="s">
        <v>0</v>
      </c>
      <c r="B1901" t="s">
        <v>1</v>
      </c>
      <c r="C1901" s="1">
        <v>1.25E-3</v>
      </c>
      <c r="D1901">
        <v>279.48782392700002</v>
      </c>
      <c r="E1901">
        <v>0</v>
      </c>
    </row>
    <row r="1902" spans="1:5">
      <c r="A1902" t="s">
        <v>0</v>
      </c>
      <c r="B1902" t="s">
        <v>1</v>
      </c>
      <c r="C1902" s="1">
        <v>1.25E-3</v>
      </c>
      <c r="D1902">
        <v>281.51900160000002</v>
      </c>
      <c r="E1902">
        <v>0</v>
      </c>
    </row>
    <row r="1903" spans="1:5">
      <c r="A1903" t="s">
        <v>0</v>
      </c>
      <c r="B1903" t="s">
        <v>1</v>
      </c>
      <c r="C1903" s="1">
        <v>1.25E-3</v>
      </c>
      <c r="D1903">
        <v>277.42391215499998</v>
      </c>
      <c r="E1903">
        <v>0</v>
      </c>
    </row>
    <row r="1904" spans="1:5">
      <c r="A1904" t="s">
        <v>0</v>
      </c>
      <c r="B1904" t="s">
        <v>1</v>
      </c>
      <c r="C1904" s="1">
        <v>1.25E-3</v>
      </c>
      <c r="D1904">
        <v>273.60109335800001</v>
      </c>
      <c r="E1904">
        <v>0</v>
      </c>
    </row>
    <row r="1905" spans="1:5">
      <c r="A1905" t="s">
        <v>0</v>
      </c>
      <c r="B1905" t="s">
        <v>1</v>
      </c>
      <c r="C1905" s="1">
        <v>1.25E-3</v>
      </c>
      <c r="D1905">
        <v>290.37826838900003</v>
      </c>
      <c r="E1905">
        <v>0</v>
      </c>
    </row>
    <row r="1906" spans="1:5">
      <c r="A1906" t="s">
        <v>0</v>
      </c>
      <c r="B1906" t="s">
        <v>1</v>
      </c>
      <c r="C1906" s="1">
        <v>1.25E-3</v>
      </c>
      <c r="D1906">
        <v>294.23693721400002</v>
      </c>
      <c r="E1906">
        <v>0</v>
      </c>
    </row>
    <row r="1907" spans="1:5">
      <c r="A1907" t="s">
        <v>0</v>
      </c>
      <c r="B1907" t="s">
        <v>1</v>
      </c>
      <c r="C1907" s="1">
        <v>1.25E-3</v>
      </c>
      <c r="D1907">
        <v>303.60219200900002</v>
      </c>
      <c r="E1907">
        <v>0</v>
      </c>
    </row>
    <row r="1908" spans="1:5">
      <c r="A1908" t="s">
        <v>0</v>
      </c>
      <c r="B1908" t="s">
        <v>1</v>
      </c>
      <c r="C1908" s="1">
        <v>1.25E-3</v>
      </c>
      <c r="D1908">
        <v>293.620405339</v>
      </c>
      <c r="E1908">
        <v>0</v>
      </c>
    </row>
    <row r="1909" spans="1:5">
      <c r="A1909" t="s">
        <v>0</v>
      </c>
      <c r="B1909" t="s">
        <v>1</v>
      </c>
      <c r="C1909" s="1">
        <v>1.25E-3</v>
      </c>
      <c r="D1909">
        <v>297.80319781899999</v>
      </c>
      <c r="E1909">
        <v>0</v>
      </c>
    </row>
    <row r="1910" spans="1:5">
      <c r="A1910" t="s">
        <v>0</v>
      </c>
      <c r="B1910" t="s">
        <v>1</v>
      </c>
      <c r="C1910" s="1">
        <v>1.25E-3</v>
      </c>
      <c r="D1910">
        <v>298.15094240100001</v>
      </c>
      <c r="E1910">
        <v>0</v>
      </c>
    </row>
    <row r="1911" spans="1:5">
      <c r="A1911" t="s">
        <v>0</v>
      </c>
      <c r="B1911" t="s">
        <v>1</v>
      </c>
      <c r="C1911" s="1">
        <v>1.25E-3</v>
      </c>
      <c r="D1911">
        <v>301.23331155400001</v>
      </c>
      <c r="E1911">
        <v>0</v>
      </c>
    </row>
    <row r="1912" spans="1:5">
      <c r="A1912" t="s">
        <v>0</v>
      </c>
      <c r="B1912" t="s">
        <v>1</v>
      </c>
      <c r="C1912" s="1">
        <v>1.25E-3</v>
      </c>
      <c r="D1912">
        <v>296.01291543100001</v>
      </c>
      <c r="E1912">
        <v>0</v>
      </c>
    </row>
    <row r="1913" spans="1:5">
      <c r="A1913" t="s">
        <v>0</v>
      </c>
      <c r="B1913" t="s">
        <v>1</v>
      </c>
      <c r="C1913" s="1">
        <v>1.25E-3</v>
      </c>
      <c r="D1913">
        <v>306.04379329</v>
      </c>
      <c r="E1913">
        <v>0</v>
      </c>
    </row>
    <row r="1914" spans="1:5">
      <c r="A1914" t="s">
        <v>0</v>
      </c>
      <c r="B1914" t="s">
        <v>1</v>
      </c>
      <c r="C1914" s="1">
        <v>1.25E-3</v>
      </c>
      <c r="D1914">
        <v>300.79898396800002</v>
      </c>
      <c r="E1914">
        <v>0</v>
      </c>
    </row>
    <row r="1915" spans="1:5">
      <c r="A1915" t="s">
        <v>0</v>
      </c>
      <c r="B1915" t="s">
        <v>1</v>
      </c>
      <c r="C1915" s="1">
        <v>1.25E-3</v>
      </c>
      <c r="D1915">
        <v>304.52550408600001</v>
      </c>
      <c r="E1915">
        <v>0</v>
      </c>
    </row>
    <row r="1916" spans="1:5">
      <c r="A1916" t="s">
        <v>0</v>
      </c>
      <c r="B1916" t="s">
        <v>1</v>
      </c>
      <c r="C1916" s="1">
        <v>1.25E-3</v>
      </c>
      <c r="D1916">
        <v>305.32041589200003</v>
      </c>
      <c r="E1916">
        <v>0</v>
      </c>
    </row>
    <row r="1917" spans="1:5">
      <c r="A1917" t="s">
        <v>0</v>
      </c>
      <c r="B1917" t="s">
        <v>1</v>
      </c>
      <c r="C1917" s="1">
        <v>1.25E-3</v>
      </c>
      <c r="D1917">
        <v>308.888647144</v>
      </c>
      <c r="E1917">
        <v>0</v>
      </c>
    </row>
    <row r="1918" spans="1:5">
      <c r="A1918" t="s">
        <v>0</v>
      </c>
      <c r="B1918" t="s">
        <v>1</v>
      </c>
      <c r="C1918" s="1">
        <v>1.25E-3</v>
      </c>
      <c r="D1918">
        <v>322.09881421599999</v>
      </c>
      <c r="E1918">
        <v>0</v>
      </c>
    </row>
    <row r="1919" spans="1:5">
      <c r="A1919" t="s">
        <v>0</v>
      </c>
      <c r="B1919" t="s">
        <v>1</v>
      </c>
      <c r="C1919" s="1">
        <v>1.25E-3</v>
      </c>
      <c r="D1919">
        <v>328.12109149600002</v>
      </c>
      <c r="E1919">
        <v>0</v>
      </c>
    </row>
    <row r="1920" spans="1:5">
      <c r="A1920" t="s">
        <v>0</v>
      </c>
      <c r="B1920" t="s">
        <v>1</v>
      </c>
      <c r="C1920" s="1">
        <v>1.25E-3</v>
      </c>
      <c r="D1920">
        <v>333.17428492099998</v>
      </c>
      <c r="E1920">
        <v>0</v>
      </c>
    </row>
    <row r="1921" spans="1:5">
      <c r="A1921" t="s">
        <v>0</v>
      </c>
      <c r="B1921" t="s">
        <v>1</v>
      </c>
      <c r="C1921" s="1">
        <v>1.25E-3</v>
      </c>
      <c r="D1921">
        <v>332.090768717</v>
      </c>
      <c r="E1921">
        <v>0</v>
      </c>
    </row>
    <row r="1922" spans="1:5">
      <c r="A1922" t="s">
        <v>0</v>
      </c>
      <c r="B1922" t="s">
        <v>1</v>
      </c>
      <c r="C1922" s="1">
        <v>1.25E-3</v>
      </c>
      <c r="D1922">
        <v>336.727557101</v>
      </c>
      <c r="E1922">
        <v>0</v>
      </c>
    </row>
    <row r="1923" spans="1:5">
      <c r="A1923" t="s">
        <v>0</v>
      </c>
      <c r="B1923" t="s">
        <v>1</v>
      </c>
      <c r="C1923" s="1">
        <v>1.25E-3</v>
      </c>
      <c r="D1923">
        <v>335.62060191699999</v>
      </c>
      <c r="E1923">
        <v>0</v>
      </c>
    </row>
    <row r="1924" spans="1:5">
      <c r="A1924" t="s">
        <v>0</v>
      </c>
      <c r="B1924" t="s">
        <v>1</v>
      </c>
      <c r="C1924" s="1">
        <v>1.25E-3</v>
      </c>
      <c r="D1924">
        <v>334.48003754199999</v>
      </c>
      <c r="E1924">
        <v>0</v>
      </c>
    </row>
    <row r="1925" spans="1:5">
      <c r="A1925" t="s">
        <v>0</v>
      </c>
      <c r="B1925" t="s">
        <v>1</v>
      </c>
      <c r="C1925" s="1">
        <v>1.25E-3</v>
      </c>
      <c r="D1925">
        <v>333.308811123</v>
      </c>
      <c r="E1925">
        <v>0</v>
      </c>
    </row>
    <row r="1926" spans="1:5">
      <c r="A1926" t="s">
        <v>0</v>
      </c>
      <c r="B1926" t="s">
        <v>1</v>
      </c>
      <c r="C1926" s="1">
        <v>1.25E-3</v>
      </c>
      <c r="D1926">
        <v>329.376768255</v>
      </c>
      <c r="E1926">
        <v>0</v>
      </c>
    </row>
    <row r="1927" spans="1:5">
      <c r="A1927" t="s">
        <v>0</v>
      </c>
      <c r="B1927" t="s">
        <v>1</v>
      </c>
      <c r="C1927" s="1">
        <v>1.25E-3</v>
      </c>
      <c r="D1927">
        <v>343.25264806400003</v>
      </c>
      <c r="E1927">
        <v>0</v>
      </c>
    </row>
    <row r="1928" spans="1:5">
      <c r="A1928" t="s">
        <v>0</v>
      </c>
      <c r="B1928" t="s">
        <v>1</v>
      </c>
      <c r="C1928" s="1">
        <v>1.25E-3</v>
      </c>
      <c r="D1928">
        <v>339.28168138900003</v>
      </c>
      <c r="E1928">
        <v>0</v>
      </c>
    </row>
    <row r="1929" spans="1:5">
      <c r="A1929" t="s">
        <v>0</v>
      </c>
      <c r="B1929" t="s">
        <v>1</v>
      </c>
      <c r="C1929" s="1">
        <v>1.25E-3</v>
      </c>
      <c r="D1929">
        <v>336.46555543800002</v>
      </c>
      <c r="E1929">
        <v>0</v>
      </c>
    </row>
    <row r="1930" spans="1:5">
      <c r="A1930" t="s">
        <v>0</v>
      </c>
      <c r="B1930" t="s">
        <v>1</v>
      </c>
      <c r="C1930" s="1">
        <v>1.25E-3</v>
      </c>
      <c r="D1930">
        <v>333.68930843700002</v>
      </c>
      <c r="E1930">
        <v>0</v>
      </c>
    </row>
    <row r="1931" spans="1:5">
      <c r="A1931" t="s">
        <v>0</v>
      </c>
      <c r="B1931" t="s">
        <v>1</v>
      </c>
      <c r="C1931" s="1">
        <v>1.25E-3</v>
      </c>
      <c r="D1931">
        <v>328.36730664200002</v>
      </c>
      <c r="E1931">
        <v>0</v>
      </c>
    </row>
    <row r="1932" spans="1:5">
      <c r="A1932" t="s">
        <v>0</v>
      </c>
      <c r="B1932" t="s">
        <v>1</v>
      </c>
      <c r="C1932" s="1">
        <v>1.25E-3</v>
      </c>
      <c r="D1932">
        <v>327.81601472800003</v>
      </c>
      <c r="E1932">
        <v>0</v>
      </c>
    </row>
    <row r="1933" spans="1:5">
      <c r="A1933" t="s">
        <v>0</v>
      </c>
      <c r="B1933" t="s">
        <v>1</v>
      </c>
      <c r="C1933" s="1">
        <v>1.25E-3</v>
      </c>
      <c r="D1933">
        <v>323.52967811000002</v>
      </c>
      <c r="E1933">
        <v>0</v>
      </c>
    </row>
    <row r="1934" spans="1:5">
      <c r="A1934" t="s">
        <v>0</v>
      </c>
      <c r="B1934" t="s">
        <v>1</v>
      </c>
      <c r="C1934" s="1">
        <v>1.25E-3</v>
      </c>
      <c r="D1934">
        <v>321.36488722799999</v>
      </c>
      <c r="E1934">
        <v>0</v>
      </c>
    </row>
    <row r="1935" spans="1:5">
      <c r="A1935" t="s">
        <v>0</v>
      </c>
      <c r="B1935" t="s">
        <v>1</v>
      </c>
      <c r="C1935" s="1">
        <v>1.25E-3</v>
      </c>
      <c r="D1935">
        <v>317.20520494200002</v>
      </c>
      <c r="E1935">
        <v>0</v>
      </c>
    </row>
    <row r="1936" spans="1:5">
      <c r="A1936" t="s">
        <v>0</v>
      </c>
      <c r="B1936" t="s">
        <v>1</v>
      </c>
      <c r="C1936" s="1">
        <v>1.25E-3</v>
      </c>
      <c r="D1936">
        <v>325.098752408</v>
      </c>
      <c r="E1936">
        <v>0</v>
      </c>
    </row>
    <row r="1937" spans="1:5">
      <c r="A1937" t="s">
        <v>0</v>
      </c>
      <c r="B1937" t="s">
        <v>1</v>
      </c>
      <c r="C1937" s="1">
        <v>1.25E-3</v>
      </c>
      <c r="D1937">
        <v>320.56775797699999</v>
      </c>
      <c r="E1937">
        <v>0</v>
      </c>
    </row>
    <row r="1938" spans="1:5">
      <c r="A1938" t="s">
        <v>0</v>
      </c>
      <c r="B1938" t="s">
        <v>1</v>
      </c>
      <c r="C1938" s="1">
        <v>1.25E-3</v>
      </c>
      <c r="D1938">
        <v>317.50286045799999</v>
      </c>
      <c r="E1938">
        <v>0</v>
      </c>
    </row>
    <row r="1939" spans="1:5">
      <c r="A1939" t="s">
        <v>0</v>
      </c>
      <c r="B1939" t="s">
        <v>1</v>
      </c>
      <c r="C1939" s="1">
        <v>1.25E-3</v>
      </c>
      <c r="D1939">
        <v>319.39964601999998</v>
      </c>
      <c r="E1939">
        <v>0</v>
      </c>
    </row>
    <row r="1940" spans="1:5">
      <c r="A1940" t="s">
        <v>0</v>
      </c>
      <c r="B1940" t="s">
        <v>1</v>
      </c>
      <c r="C1940" s="1">
        <v>1.25E-3</v>
      </c>
      <c r="D1940">
        <v>327.41218150600002</v>
      </c>
      <c r="E1940">
        <v>0</v>
      </c>
    </row>
    <row r="1941" spans="1:5">
      <c r="A1941" t="s">
        <v>0</v>
      </c>
      <c r="B1941" t="s">
        <v>1</v>
      </c>
      <c r="C1941" s="1">
        <v>1.25E-3</v>
      </c>
      <c r="D1941">
        <v>321.63546881899998</v>
      </c>
      <c r="E1941">
        <v>0</v>
      </c>
    </row>
    <row r="1942" spans="1:5">
      <c r="A1942" t="s">
        <v>0</v>
      </c>
      <c r="B1942" t="s">
        <v>1</v>
      </c>
      <c r="C1942" s="1">
        <v>1.25E-3</v>
      </c>
      <c r="D1942">
        <v>322.850109019</v>
      </c>
      <c r="E1942">
        <v>0</v>
      </c>
    </row>
    <row r="1943" spans="1:5">
      <c r="A1943" t="s">
        <v>0</v>
      </c>
      <c r="B1943" t="s">
        <v>1</v>
      </c>
      <c r="C1943" s="1">
        <v>1.25E-3</v>
      </c>
      <c r="D1943">
        <v>324.907921617</v>
      </c>
      <c r="E1943">
        <v>0</v>
      </c>
    </row>
    <row r="1944" spans="1:5">
      <c r="A1944" t="s">
        <v>0</v>
      </c>
      <c r="B1944" t="s">
        <v>1</v>
      </c>
      <c r="C1944" s="1">
        <v>1.25E-3</v>
      </c>
      <c r="D1944">
        <v>324.442928263</v>
      </c>
      <c r="E1944">
        <v>0</v>
      </c>
    </row>
    <row r="1945" spans="1:5">
      <c r="A1945" t="s">
        <v>0</v>
      </c>
      <c r="B1945" t="s">
        <v>1</v>
      </c>
      <c r="C1945" s="1">
        <v>1.25E-3</v>
      </c>
      <c r="D1945">
        <v>327.228075961</v>
      </c>
      <c r="E1945">
        <v>0</v>
      </c>
    </row>
    <row r="1946" spans="1:5">
      <c r="A1946" t="s">
        <v>0</v>
      </c>
      <c r="B1946" t="s">
        <v>1</v>
      </c>
      <c r="C1946" s="1">
        <v>1.25E-3</v>
      </c>
      <c r="D1946">
        <v>326.63882117200001</v>
      </c>
      <c r="E1946">
        <v>0</v>
      </c>
    </row>
    <row r="1947" spans="1:5">
      <c r="A1947" t="s">
        <v>0</v>
      </c>
      <c r="B1947" t="s">
        <v>1</v>
      </c>
      <c r="C1947" s="1">
        <v>1.25E-3</v>
      </c>
      <c r="D1947">
        <v>322.99271442399998</v>
      </c>
      <c r="E1947">
        <v>0</v>
      </c>
    </row>
    <row r="1948" spans="1:5">
      <c r="A1948" t="s">
        <v>0</v>
      </c>
      <c r="B1948" t="s">
        <v>1</v>
      </c>
      <c r="C1948" s="1">
        <v>1.25E-3</v>
      </c>
      <c r="D1948">
        <v>315.90528739299998</v>
      </c>
      <c r="E1948">
        <v>0</v>
      </c>
    </row>
    <row r="1949" spans="1:5">
      <c r="A1949" t="s">
        <v>0</v>
      </c>
      <c r="B1949" t="s">
        <v>1</v>
      </c>
      <c r="C1949" s="1">
        <v>1.25E-3</v>
      </c>
      <c r="D1949">
        <v>315.76664791600001</v>
      </c>
      <c r="E1949">
        <v>0</v>
      </c>
    </row>
    <row r="1950" spans="1:5">
      <c r="A1950" t="s">
        <v>0</v>
      </c>
      <c r="B1950" t="s">
        <v>1</v>
      </c>
      <c r="C1950" s="1">
        <v>1.25E-3</v>
      </c>
      <c r="D1950">
        <v>323.94789805400001</v>
      </c>
      <c r="E1950">
        <v>0</v>
      </c>
    </row>
    <row r="1951" spans="1:5">
      <c r="A1951" t="s">
        <v>0</v>
      </c>
      <c r="B1951" t="s">
        <v>1</v>
      </c>
      <c r="C1951" s="1">
        <v>1.25E-3</v>
      </c>
      <c r="D1951">
        <v>319.01669575300002</v>
      </c>
      <c r="E1951">
        <v>0</v>
      </c>
    </row>
    <row r="1952" spans="1:5">
      <c r="A1952" t="s">
        <v>0</v>
      </c>
      <c r="B1952" t="s">
        <v>1</v>
      </c>
      <c r="C1952" s="1">
        <v>1.25E-3</v>
      </c>
      <c r="D1952">
        <v>309.276278902</v>
      </c>
      <c r="E1952">
        <v>0</v>
      </c>
    </row>
    <row r="1953" spans="1:5">
      <c r="A1953" t="s">
        <v>0</v>
      </c>
      <c r="B1953" t="s">
        <v>1</v>
      </c>
      <c r="C1953" s="1">
        <v>1.25E-3</v>
      </c>
      <c r="D1953">
        <v>304.692473146</v>
      </c>
      <c r="E1953">
        <v>0</v>
      </c>
    </row>
    <row r="1954" spans="1:5">
      <c r="A1954" t="s">
        <v>0</v>
      </c>
      <c r="B1954" t="s">
        <v>1</v>
      </c>
      <c r="C1954" s="1">
        <v>1.25E-3</v>
      </c>
      <c r="D1954">
        <v>307.38328554499998</v>
      </c>
      <c r="E1954">
        <v>0</v>
      </c>
    </row>
    <row r="1955" spans="1:5">
      <c r="A1955" t="s">
        <v>0</v>
      </c>
      <c r="B1955" t="s">
        <v>1</v>
      </c>
      <c r="C1955" s="1">
        <v>1.25E-3</v>
      </c>
      <c r="D1955">
        <v>310.92945487100002</v>
      </c>
      <c r="E1955">
        <v>0</v>
      </c>
    </row>
    <row r="1956" spans="1:5">
      <c r="A1956" t="s">
        <v>0</v>
      </c>
      <c r="B1956" t="s">
        <v>1</v>
      </c>
      <c r="C1956" s="1">
        <v>1.25E-3</v>
      </c>
      <c r="D1956">
        <v>311.591726188</v>
      </c>
      <c r="E1956">
        <v>0</v>
      </c>
    </row>
    <row r="1957" spans="1:5">
      <c r="A1957" t="s">
        <v>0</v>
      </c>
      <c r="B1957" t="s">
        <v>1</v>
      </c>
      <c r="C1957" s="1">
        <v>1.25E-3</v>
      </c>
      <c r="D1957">
        <v>307.77601503900001</v>
      </c>
      <c r="E1957">
        <v>0</v>
      </c>
    </row>
    <row r="1958" spans="1:5">
      <c r="A1958" t="s">
        <v>0</v>
      </c>
      <c r="B1958" t="s">
        <v>1</v>
      </c>
      <c r="C1958" s="1">
        <v>1.25E-3</v>
      </c>
      <c r="D1958">
        <v>315.64038058400001</v>
      </c>
      <c r="E1958">
        <v>0</v>
      </c>
    </row>
    <row r="1959" spans="1:5">
      <c r="A1959" t="s">
        <v>0</v>
      </c>
      <c r="B1959" t="s">
        <v>1</v>
      </c>
      <c r="C1959" s="1">
        <v>1.25E-3</v>
      </c>
      <c r="D1959">
        <v>312.08502894499998</v>
      </c>
      <c r="E1959">
        <v>0</v>
      </c>
    </row>
    <row r="1960" spans="1:5">
      <c r="A1960" t="s">
        <v>0</v>
      </c>
      <c r="B1960" t="s">
        <v>1</v>
      </c>
      <c r="C1960" s="1">
        <v>1.25E-3</v>
      </c>
      <c r="D1960">
        <v>312.54303507499998</v>
      </c>
      <c r="E1960">
        <v>0</v>
      </c>
    </row>
    <row r="1961" spans="1:5">
      <c r="A1961" t="s">
        <v>0</v>
      </c>
      <c r="B1961" t="s">
        <v>1</v>
      </c>
      <c r="C1961" s="1">
        <v>1.25E-3</v>
      </c>
      <c r="D1961">
        <v>300.69896015699999</v>
      </c>
      <c r="E1961">
        <v>0</v>
      </c>
    </row>
    <row r="1962" spans="1:5">
      <c r="A1962" t="s">
        <v>0</v>
      </c>
      <c r="B1962" t="s">
        <v>1</v>
      </c>
      <c r="C1962" s="1">
        <v>1.25E-3</v>
      </c>
      <c r="D1962">
        <v>307.63209266400003</v>
      </c>
      <c r="E1962">
        <v>0</v>
      </c>
    </row>
    <row r="1963" spans="1:5">
      <c r="A1963" t="s">
        <v>0</v>
      </c>
      <c r="B1963" t="s">
        <v>1</v>
      </c>
      <c r="C1963" s="1">
        <v>1.25E-3</v>
      </c>
      <c r="D1963">
        <v>309.485051301</v>
      </c>
      <c r="E1963">
        <v>0</v>
      </c>
    </row>
    <row r="1964" spans="1:5">
      <c r="A1964" t="s">
        <v>0</v>
      </c>
      <c r="B1964" t="s">
        <v>1</v>
      </c>
      <c r="C1964" s="1">
        <v>1.25E-3</v>
      </c>
      <c r="D1964">
        <v>310.31302910099998</v>
      </c>
      <c r="E1964">
        <v>0</v>
      </c>
    </row>
    <row r="1965" spans="1:5">
      <c r="A1965" t="s">
        <v>0</v>
      </c>
      <c r="B1965" t="s">
        <v>1</v>
      </c>
      <c r="C1965" s="1">
        <v>1.25E-3</v>
      </c>
      <c r="D1965">
        <v>313.87797628099997</v>
      </c>
      <c r="E1965">
        <v>0</v>
      </c>
    </row>
    <row r="1966" spans="1:5">
      <c r="A1966" t="s">
        <v>0</v>
      </c>
      <c r="B1966" t="s">
        <v>1</v>
      </c>
      <c r="C1966" s="1">
        <v>1.25E-3</v>
      </c>
      <c r="D1966">
        <v>311.97325711799999</v>
      </c>
      <c r="E1966">
        <v>0</v>
      </c>
    </row>
    <row r="1967" spans="1:5">
      <c r="A1967" t="s">
        <v>0</v>
      </c>
      <c r="B1967" t="s">
        <v>1</v>
      </c>
      <c r="C1967" s="1">
        <v>1.25E-3</v>
      </c>
      <c r="D1967">
        <v>321.211625943</v>
      </c>
      <c r="E1967">
        <v>0</v>
      </c>
    </row>
    <row r="1968" spans="1:5">
      <c r="A1968" t="s">
        <v>0</v>
      </c>
      <c r="B1968" t="s">
        <v>1</v>
      </c>
      <c r="C1968" s="1">
        <v>1.25E-3</v>
      </c>
      <c r="D1968">
        <v>320.671169255</v>
      </c>
      <c r="E1968">
        <v>0</v>
      </c>
    </row>
    <row r="1969" spans="1:5">
      <c r="A1969" t="s">
        <v>0</v>
      </c>
      <c r="B1969" t="s">
        <v>1</v>
      </c>
      <c r="C1969" s="1">
        <v>1.25E-3</v>
      </c>
      <c r="D1969">
        <v>316.89099767099998</v>
      </c>
      <c r="E1969">
        <v>0</v>
      </c>
    </row>
    <row r="1970" spans="1:5">
      <c r="A1970" t="s">
        <v>0</v>
      </c>
      <c r="B1970" t="s">
        <v>1</v>
      </c>
      <c r="C1970" s="1">
        <v>1.25E-3</v>
      </c>
      <c r="D1970">
        <v>324.88360190399999</v>
      </c>
      <c r="E1970">
        <v>0</v>
      </c>
    </row>
    <row r="1971" spans="1:5">
      <c r="A1971" t="s">
        <v>0</v>
      </c>
      <c r="B1971" t="s">
        <v>1</v>
      </c>
      <c r="C1971" s="1">
        <v>1.25E-3</v>
      </c>
      <c r="D1971">
        <v>318.32807451799999</v>
      </c>
      <c r="E1971">
        <v>0</v>
      </c>
    </row>
    <row r="1972" spans="1:5">
      <c r="A1972" t="s">
        <v>0</v>
      </c>
      <c r="B1972" t="s">
        <v>1</v>
      </c>
      <c r="C1972" s="1">
        <v>1.25E-3</v>
      </c>
      <c r="D1972">
        <v>311.958422434</v>
      </c>
      <c r="E1972">
        <v>0</v>
      </c>
    </row>
    <row r="1973" spans="1:5">
      <c r="A1973" t="s">
        <v>0</v>
      </c>
      <c r="B1973" t="s">
        <v>1</v>
      </c>
      <c r="C1973" s="1">
        <v>1.25E-3</v>
      </c>
      <c r="D1973">
        <v>302.98081285000001</v>
      </c>
      <c r="E1973">
        <v>0</v>
      </c>
    </row>
    <row r="1974" spans="1:5">
      <c r="A1974" t="s">
        <v>0</v>
      </c>
      <c r="B1974" t="s">
        <v>1</v>
      </c>
      <c r="C1974" s="1">
        <v>1.25E-3</v>
      </c>
      <c r="D1974">
        <v>293.71200684899998</v>
      </c>
      <c r="E1974">
        <v>0</v>
      </c>
    </row>
    <row r="1975" spans="1:5">
      <c r="A1975" t="s">
        <v>0</v>
      </c>
      <c r="B1975" t="s">
        <v>1</v>
      </c>
      <c r="C1975" s="1">
        <v>1.25E-3</v>
      </c>
      <c r="D1975">
        <v>278.61157769900001</v>
      </c>
      <c r="E1975">
        <v>0</v>
      </c>
    </row>
    <row r="1976" spans="1:5">
      <c r="A1976" t="s">
        <v>0</v>
      </c>
      <c r="B1976" t="s">
        <v>1</v>
      </c>
      <c r="C1976" s="1">
        <v>1.25E-3</v>
      </c>
      <c r="D1976">
        <v>267.69671254399998</v>
      </c>
      <c r="E1976">
        <v>0</v>
      </c>
    </row>
    <row r="1977" spans="1:5">
      <c r="A1977" t="s">
        <v>0</v>
      </c>
      <c r="B1977" t="s">
        <v>1</v>
      </c>
      <c r="C1977" s="1">
        <v>1.25E-3</v>
      </c>
      <c r="D1977">
        <v>258.89220185800002</v>
      </c>
      <c r="E1977">
        <v>0</v>
      </c>
    </row>
    <row r="1978" spans="1:5">
      <c r="A1978" t="s">
        <v>0</v>
      </c>
      <c r="B1978" t="s">
        <v>1</v>
      </c>
      <c r="C1978" s="1">
        <v>1.25E-3</v>
      </c>
      <c r="D1978">
        <v>250.054978221</v>
      </c>
      <c r="E1978">
        <v>0</v>
      </c>
    </row>
    <row r="1979" spans="1:5">
      <c r="A1979" t="s">
        <v>0</v>
      </c>
      <c r="B1979" t="s">
        <v>1</v>
      </c>
      <c r="C1979" s="1">
        <v>1.25E-3</v>
      </c>
      <c r="D1979">
        <v>241.74070380500001</v>
      </c>
      <c r="E1979">
        <v>0</v>
      </c>
    </row>
    <row r="1980" spans="1:5">
      <c r="A1980" t="s">
        <v>0</v>
      </c>
      <c r="B1980" t="s">
        <v>1</v>
      </c>
      <c r="C1980" s="1">
        <v>1.25E-3</v>
      </c>
      <c r="D1980">
        <v>240.86355694100001</v>
      </c>
      <c r="E1980">
        <v>0</v>
      </c>
    </row>
    <row r="1981" spans="1:5">
      <c r="A1981" t="s">
        <v>0</v>
      </c>
      <c r="B1981" t="s">
        <v>1</v>
      </c>
      <c r="C1981" s="1">
        <v>1.25E-3</v>
      </c>
      <c r="D1981">
        <v>227.50506209</v>
      </c>
      <c r="E1981">
        <v>0</v>
      </c>
    </row>
    <row r="1982" spans="1:5">
      <c r="A1982" t="s">
        <v>0</v>
      </c>
      <c r="B1982" t="s">
        <v>1</v>
      </c>
      <c r="C1982" s="1">
        <v>1.25E-3</v>
      </c>
      <c r="D1982">
        <v>228.48983723699999</v>
      </c>
      <c r="E1982">
        <v>0</v>
      </c>
    </row>
    <row r="1983" spans="1:5">
      <c r="A1983" t="s">
        <v>0</v>
      </c>
      <c r="B1983" t="s">
        <v>1</v>
      </c>
      <c r="C1983" s="1">
        <v>1.25E-3</v>
      </c>
      <c r="D1983">
        <v>222.46124761300001</v>
      </c>
      <c r="E1983">
        <v>0</v>
      </c>
    </row>
    <row r="1984" spans="1:5">
      <c r="A1984" t="s">
        <v>0</v>
      </c>
      <c r="B1984" t="s">
        <v>1</v>
      </c>
      <c r="C1984" s="1">
        <v>1.25E-3</v>
      </c>
      <c r="D1984">
        <v>218.66816858199999</v>
      </c>
      <c r="E1984">
        <v>0</v>
      </c>
    </row>
    <row r="1985" spans="1:5">
      <c r="A1985" t="s">
        <v>0</v>
      </c>
      <c r="B1985" t="s">
        <v>1</v>
      </c>
      <c r="C1985" s="1">
        <v>1.25E-3</v>
      </c>
      <c r="D1985">
        <v>210.306298293</v>
      </c>
      <c r="E1985">
        <v>0</v>
      </c>
    </row>
    <row r="1986" spans="1:5">
      <c r="A1986" t="s">
        <v>0</v>
      </c>
      <c r="B1986" t="s">
        <v>1</v>
      </c>
      <c r="C1986" s="1">
        <v>1.25E-3</v>
      </c>
      <c r="D1986">
        <v>206.258424346</v>
      </c>
      <c r="E1986">
        <v>0</v>
      </c>
    </row>
    <row r="1987" spans="1:5">
      <c r="A1987" t="s">
        <v>0</v>
      </c>
      <c r="B1987" t="s">
        <v>1</v>
      </c>
      <c r="C1987" s="1">
        <v>1.25E-3</v>
      </c>
      <c r="D1987">
        <v>200.41944568700001</v>
      </c>
      <c r="E1987">
        <v>0</v>
      </c>
    </row>
    <row r="1988" spans="1:5">
      <c r="A1988" t="s">
        <v>0</v>
      </c>
      <c r="B1988" t="s">
        <v>1</v>
      </c>
      <c r="C1988" s="1">
        <v>1.25E-3</v>
      </c>
      <c r="D1988">
        <v>195.89954707999999</v>
      </c>
      <c r="E1988">
        <v>0</v>
      </c>
    </row>
    <row r="1989" spans="1:5">
      <c r="A1989" t="s">
        <v>0</v>
      </c>
      <c r="B1989" t="s">
        <v>1</v>
      </c>
      <c r="C1989" s="1">
        <v>1.25E-3</v>
      </c>
      <c r="D1989">
        <v>196.766336451</v>
      </c>
      <c r="E1989">
        <v>0</v>
      </c>
    </row>
    <row r="1990" spans="1:5">
      <c r="A1990" t="s">
        <v>0</v>
      </c>
      <c r="B1990" t="s">
        <v>1</v>
      </c>
      <c r="C1990" s="1">
        <v>1.25E-3</v>
      </c>
      <c r="D1990">
        <v>193.36989067900001</v>
      </c>
      <c r="E1990">
        <v>0</v>
      </c>
    </row>
    <row r="1991" spans="1:5">
      <c r="A1991" t="s">
        <v>0</v>
      </c>
      <c r="B1991" t="s">
        <v>1</v>
      </c>
      <c r="C1991" s="1">
        <v>1.25E-3</v>
      </c>
      <c r="D1991">
        <v>200.89325141200001</v>
      </c>
      <c r="E1991">
        <v>0</v>
      </c>
    </row>
    <row r="1992" spans="1:5">
      <c r="A1992" t="s">
        <v>0</v>
      </c>
      <c r="B1992" t="s">
        <v>1</v>
      </c>
      <c r="C1992" s="1">
        <v>1.25E-3</v>
      </c>
      <c r="D1992">
        <v>196.33663118999999</v>
      </c>
      <c r="E1992">
        <v>0</v>
      </c>
    </row>
    <row r="1993" spans="1:5">
      <c r="A1993" t="s">
        <v>0</v>
      </c>
      <c r="B1993" t="s">
        <v>1</v>
      </c>
      <c r="C1993" s="1">
        <v>1.25E-3</v>
      </c>
      <c r="D1993">
        <v>191.62083960800001</v>
      </c>
      <c r="E1993">
        <v>0</v>
      </c>
    </row>
    <row r="1994" spans="1:5">
      <c r="A1994" t="s">
        <v>0</v>
      </c>
      <c r="B1994" t="s">
        <v>1</v>
      </c>
      <c r="C1994" s="1">
        <v>1.25E-3</v>
      </c>
      <c r="D1994">
        <v>187.01811114200001</v>
      </c>
      <c r="E1994">
        <v>0</v>
      </c>
    </row>
    <row r="1995" spans="1:5">
      <c r="A1995" t="s">
        <v>0</v>
      </c>
      <c r="B1995" t="s">
        <v>1</v>
      </c>
      <c r="C1995" s="1">
        <v>1.25E-3</v>
      </c>
      <c r="D1995">
        <v>208.16879182100001</v>
      </c>
      <c r="E1995">
        <v>0</v>
      </c>
    </row>
    <row r="1996" spans="1:5">
      <c r="A1996" t="s">
        <v>0</v>
      </c>
      <c r="B1996" t="s">
        <v>1</v>
      </c>
      <c r="C1996" s="1">
        <v>1.25E-3</v>
      </c>
      <c r="D1996">
        <v>197.494424834</v>
      </c>
      <c r="E1996">
        <v>0</v>
      </c>
    </row>
    <row r="1997" spans="1:5">
      <c r="A1997" t="s">
        <v>0</v>
      </c>
      <c r="B1997" t="s">
        <v>1</v>
      </c>
      <c r="C1997" s="1">
        <v>1.25E-3</v>
      </c>
      <c r="D1997">
        <v>210.488373024</v>
      </c>
      <c r="E1997">
        <v>0</v>
      </c>
    </row>
    <row r="1998" spans="1:5">
      <c r="A1998" t="s">
        <v>0</v>
      </c>
      <c r="B1998" t="s">
        <v>1</v>
      </c>
      <c r="C1998" s="1">
        <v>1.25E-3</v>
      </c>
      <c r="D1998">
        <v>211.314522638</v>
      </c>
      <c r="E1998">
        <v>0</v>
      </c>
    </row>
    <row r="1999" spans="1:5">
      <c r="A1999" t="s">
        <v>0</v>
      </c>
      <c r="B1999" t="s">
        <v>1</v>
      </c>
      <c r="C1999" s="1">
        <v>1.25E-3</v>
      </c>
      <c r="D1999">
        <v>208.925336555</v>
      </c>
      <c r="E1999">
        <v>0</v>
      </c>
    </row>
    <row r="2000" spans="1:5">
      <c r="A2000" t="s">
        <v>0</v>
      </c>
      <c r="B2000" t="s">
        <v>1</v>
      </c>
      <c r="C2000" s="1">
        <v>1.25E-3</v>
      </c>
      <c r="D2000">
        <v>214.58500326399999</v>
      </c>
      <c r="E2000">
        <v>0</v>
      </c>
    </row>
    <row r="2001" spans="1:5">
      <c r="A2001" t="s">
        <v>0</v>
      </c>
      <c r="B2001" t="s">
        <v>1</v>
      </c>
      <c r="C2001" s="1">
        <v>1.25E-3</v>
      </c>
      <c r="D2001">
        <v>224.251563479</v>
      </c>
      <c r="E2001">
        <v>0</v>
      </c>
    </row>
    <row r="2002" spans="1:5">
      <c r="A2002" t="s">
        <v>0</v>
      </c>
      <c r="B2002" t="s">
        <v>1</v>
      </c>
      <c r="C2002" s="1">
        <v>1.25E-3</v>
      </c>
      <c r="D2002">
        <v>225.15770223199999</v>
      </c>
      <c r="E2002">
        <v>0</v>
      </c>
    </row>
    <row r="2003" spans="1:5">
      <c r="A2003" t="s">
        <v>0</v>
      </c>
      <c r="B2003" t="s">
        <v>1</v>
      </c>
      <c r="C2003" s="1">
        <v>1.25E-3</v>
      </c>
      <c r="D2003">
        <v>225.28632553</v>
      </c>
      <c r="E2003">
        <v>0</v>
      </c>
    </row>
    <row r="2004" spans="1:5">
      <c r="A2004" t="s">
        <v>0</v>
      </c>
      <c r="B2004" t="s">
        <v>1</v>
      </c>
      <c r="C2004" s="1">
        <v>1.25E-3</v>
      </c>
      <c r="D2004">
        <v>226.82702177199999</v>
      </c>
      <c r="E2004">
        <v>0</v>
      </c>
    </row>
    <row r="2005" spans="1:5">
      <c r="A2005" t="s">
        <v>0</v>
      </c>
      <c r="B2005" t="s">
        <v>1</v>
      </c>
      <c r="C2005" s="1">
        <v>1.25E-3</v>
      </c>
      <c r="D2005">
        <v>221.19972461699999</v>
      </c>
      <c r="E2005">
        <v>0</v>
      </c>
    </row>
    <row r="2006" spans="1:5">
      <c r="A2006" t="s">
        <v>0</v>
      </c>
      <c r="B2006" t="s">
        <v>1</v>
      </c>
      <c r="C2006" s="1">
        <v>1.25E-3</v>
      </c>
      <c r="D2006">
        <v>228.28611574199999</v>
      </c>
      <c r="E2006">
        <v>0</v>
      </c>
    </row>
    <row r="2007" spans="1:5">
      <c r="A2007" t="s">
        <v>0</v>
      </c>
      <c r="B2007" t="s">
        <v>1</v>
      </c>
      <c r="C2007" s="1">
        <v>1.25E-3</v>
      </c>
      <c r="D2007">
        <v>226.903691149</v>
      </c>
      <c r="E2007">
        <v>0</v>
      </c>
    </row>
    <row r="2008" spans="1:5">
      <c r="A2008" t="s">
        <v>0</v>
      </c>
      <c r="B2008" t="s">
        <v>1</v>
      </c>
      <c r="C2008" s="1">
        <v>1.25E-3</v>
      </c>
      <c r="D2008">
        <v>225.956342842</v>
      </c>
      <c r="E2008">
        <v>0</v>
      </c>
    </row>
    <row r="2009" spans="1:5">
      <c r="A2009" t="s">
        <v>0</v>
      </c>
      <c r="B2009" t="s">
        <v>1</v>
      </c>
      <c r="C2009" s="1">
        <v>1.25E-3</v>
      </c>
      <c r="D2009">
        <v>233.021516902</v>
      </c>
      <c r="E2009">
        <v>0</v>
      </c>
    </row>
    <row r="2010" spans="1:5">
      <c r="A2010" t="s">
        <v>0</v>
      </c>
      <c r="B2010" t="s">
        <v>1</v>
      </c>
      <c r="C2010" s="1">
        <v>1.25E-3</v>
      </c>
      <c r="D2010">
        <v>237.98572829299999</v>
      </c>
      <c r="E2010">
        <v>0</v>
      </c>
    </row>
    <row r="2011" spans="1:5">
      <c r="A2011" t="s">
        <v>0</v>
      </c>
      <c r="B2011" t="s">
        <v>1</v>
      </c>
      <c r="C2011" s="1">
        <v>1.25E-3</v>
      </c>
      <c r="D2011">
        <v>238.52427705100001</v>
      </c>
      <c r="E2011">
        <v>0</v>
      </c>
    </row>
    <row r="2012" spans="1:5">
      <c r="A2012" t="s">
        <v>0</v>
      </c>
      <c r="B2012" t="s">
        <v>1</v>
      </c>
      <c r="C2012" s="1">
        <v>1.25E-3</v>
      </c>
      <c r="D2012">
        <v>237.323716582</v>
      </c>
      <c r="E2012">
        <v>0</v>
      </c>
    </row>
    <row r="2013" spans="1:5">
      <c r="A2013" t="s">
        <v>0</v>
      </c>
      <c r="B2013" t="s">
        <v>1</v>
      </c>
      <c r="C2013" s="1">
        <v>1.25E-3</v>
      </c>
      <c r="D2013">
        <v>237.30630373299999</v>
      </c>
      <c r="E2013">
        <v>0</v>
      </c>
    </row>
    <row r="2014" spans="1:5">
      <c r="A2014" t="s">
        <v>0</v>
      </c>
      <c r="B2014" t="s">
        <v>1</v>
      </c>
      <c r="C2014" s="1">
        <v>1.25E-3</v>
      </c>
      <c r="D2014">
        <v>243.32880473500001</v>
      </c>
      <c r="E2014">
        <v>0</v>
      </c>
    </row>
    <row r="2015" spans="1:5">
      <c r="A2015" t="s">
        <v>0</v>
      </c>
      <c r="B2015" t="s">
        <v>1</v>
      </c>
      <c r="C2015" s="1">
        <v>1.25E-3</v>
      </c>
      <c r="D2015">
        <v>249.591022917</v>
      </c>
      <c r="E2015">
        <v>0</v>
      </c>
    </row>
    <row r="2016" spans="1:5">
      <c r="A2016" t="s">
        <v>0</v>
      </c>
      <c r="B2016" t="s">
        <v>1</v>
      </c>
      <c r="C2016" s="1">
        <v>1.25E-3</v>
      </c>
      <c r="D2016">
        <v>261.87777569299999</v>
      </c>
      <c r="E2016">
        <v>0</v>
      </c>
    </row>
    <row r="2017" spans="1:5">
      <c r="A2017" t="s">
        <v>0</v>
      </c>
      <c r="B2017" t="s">
        <v>1</v>
      </c>
      <c r="C2017" s="1">
        <v>1.25E-3</v>
      </c>
      <c r="D2017">
        <v>258.95566725399999</v>
      </c>
      <c r="E2017">
        <v>0</v>
      </c>
    </row>
    <row r="2018" spans="1:5">
      <c r="A2018" t="s">
        <v>0</v>
      </c>
      <c r="B2018" t="s">
        <v>1</v>
      </c>
      <c r="C2018" s="1">
        <v>1.25E-3</v>
      </c>
      <c r="D2018">
        <v>263.772423807</v>
      </c>
      <c r="E2018">
        <v>0</v>
      </c>
    </row>
    <row r="2019" spans="1:5">
      <c r="A2019" t="s">
        <v>0</v>
      </c>
      <c r="B2019" t="s">
        <v>1</v>
      </c>
      <c r="C2019" s="1">
        <v>1.25E-3</v>
      </c>
      <c r="D2019">
        <v>260.70602793099999</v>
      </c>
      <c r="E2019">
        <v>0</v>
      </c>
    </row>
    <row r="2020" spans="1:5">
      <c r="A2020" t="s">
        <v>0</v>
      </c>
      <c r="B2020" t="s">
        <v>1</v>
      </c>
      <c r="C2020" s="1">
        <v>1.25E-3</v>
      </c>
      <c r="D2020">
        <v>263.56560170199998</v>
      </c>
      <c r="E2020">
        <v>0</v>
      </c>
    </row>
    <row r="2021" spans="1:5">
      <c r="A2021" t="s">
        <v>0</v>
      </c>
      <c r="B2021" t="s">
        <v>1</v>
      </c>
      <c r="C2021" s="1">
        <v>1.25E-3</v>
      </c>
      <c r="D2021">
        <v>264.820507964</v>
      </c>
      <c r="E2021">
        <v>0</v>
      </c>
    </row>
    <row r="2022" spans="1:5">
      <c r="A2022" t="s">
        <v>0</v>
      </c>
      <c r="B2022" t="s">
        <v>1</v>
      </c>
      <c r="C2022" s="1">
        <v>1.25E-3</v>
      </c>
      <c r="D2022">
        <v>269.30415037400002</v>
      </c>
      <c r="E2022">
        <v>0</v>
      </c>
    </row>
    <row r="2023" spans="1:5">
      <c r="A2023" t="s">
        <v>0</v>
      </c>
      <c r="B2023" t="s">
        <v>1</v>
      </c>
      <c r="C2023" s="1">
        <v>1.25E-3</v>
      </c>
      <c r="D2023">
        <v>268.57661263300002</v>
      </c>
      <c r="E2023">
        <v>0</v>
      </c>
    </row>
    <row r="2024" spans="1:5">
      <c r="A2024" t="s">
        <v>0</v>
      </c>
      <c r="B2024" t="s">
        <v>1</v>
      </c>
      <c r="C2024" s="1">
        <v>1.25E-3</v>
      </c>
      <c r="D2024">
        <v>274.068131795</v>
      </c>
      <c r="E2024">
        <v>0</v>
      </c>
    </row>
    <row r="2025" spans="1:5">
      <c r="A2025" t="s">
        <v>0</v>
      </c>
      <c r="B2025" t="s">
        <v>1</v>
      </c>
      <c r="C2025" s="1">
        <v>1.25E-3</v>
      </c>
      <c r="D2025">
        <v>266.37518508900001</v>
      </c>
      <c r="E2025">
        <v>0</v>
      </c>
    </row>
    <row r="2026" spans="1:5">
      <c r="A2026" t="s">
        <v>0</v>
      </c>
      <c r="B2026" t="s">
        <v>1</v>
      </c>
      <c r="C2026" s="1">
        <v>1.25E-3</v>
      </c>
      <c r="D2026">
        <v>259.34616150099998</v>
      </c>
      <c r="E2026">
        <v>0</v>
      </c>
    </row>
    <row r="2027" spans="1:5">
      <c r="A2027" t="s">
        <v>0</v>
      </c>
      <c r="B2027" t="s">
        <v>1</v>
      </c>
      <c r="C2027" s="1">
        <v>1.25E-3</v>
      </c>
      <c r="D2027">
        <v>255.05226315499999</v>
      </c>
      <c r="E2027">
        <v>0</v>
      </c>
    </row>
    <row r="2028" spans="1:5">
      <c r="A2028" t="s">
        <v>0</v>
      </c>
      <c r="B2028" t="s">
        <v>1</v>
      </c>
      <c r="C2028" s="1">
        <v>1.25E-3</v>
      </c>
      <c r="D2028">
        <v>246.729068321</v>
      </c>
      <c r="E2028">
        <v>0</v>
      </c>
    </row>
    <row r="2029" spans="1:5">
      <c r="A2029" t="s">
        <v>0</v>
      </c>
      <c r="B2029" t="s">
        <v>1</v>
      </c>
      <c r="C2029" s="1">
        <v>1.25E-3</v>
      </c>
      <c r="D2029">
        <v>238.86178102700001</v>
      </c>
      <c r="E2029">
        <v>0</v>
      </c>
    </row>
    <row r="2030" spans="1:5">
      <c r="A2030" t="s">
        <v>0</v>
      </c>
      <c r="B2030" t="s">
        <v>1</v>
      </c>
      <c r="C2030" s="1">
        <v>1.25E-3</v>
      </c>
      <c r="D2030">
        <v>233.314596647</v>
      </c>
      <c r="E2030">
        <v>0</v>
      </c>
    </row>
    <row r="2031" spans="1:5">
      <c r="A2031" t="s">
        <v>0</v>
      </c>
      <c r="B2031" t="s">
        <v>1</v>
      </c>
      <c r="C2031" s="1">
        <v>1.25E-3</v>
      </c>
      <c r="D2031">
        <v>249.86157622799999</v>
      </c>
      <c r="E2031">
        <v>0</v>
      </c>
    </row>
    <row r="2032" spans="1:5">
      <c r="A2032" t="s">
        <v>0</v>
      </c>
      <c r="B2032" t="s">
        <v>1</v>
      </c>
      <c r="C2032" s="1">
        <v>1.25E-3</v>
      </c>
      <c r="D2032">
        <v>250.61815588900001</v>
      </c>
      <c r="E2032">
        <v>0</v>
      </c>
    </row>
    <row r="2033" spans="1:5">
      <c r="A2033" t="s">
        <v>0</v>
      </c>
      <c r="B2033" t="s">
        <v>1</v>
      </c>
      <c r="C2033" s="1">
        <v>1.25E-3</v>
      </c>
      <c r="D2033">
        <v>254.82192941900001</v>
      </c>
      <c r="E2033">
        <v>0</v>
      </c>
    </row>
    <row r="2034" spans="1:5">
      <c r="A2034" t="s">
        <v>0</v>
      </c>
      <c r="B2034" t="s">
        <v>1</v>
      </c>
      <c r="C2034" s="1">
        <v>1.25E-3</v>
      </c>
      <c r="D2034">
        <v>248.60663190899999</v>
      </c>
      <c r="E2034">
        <v>0</v>
      </c>
    </row>
    <row r="2035" spans="1:5">
      <c r="A2035" t="s">
        <v>0</v>
      </c>
      <c r="B2035" t="s">
        <v>1</v>
      </c>
      <c r="C2035" s="1">
        <v>1.25E-3</v>
      </c>
      <c r="D2035">
        <v>257.59879385300002</v>
      </c>
      <c r="E2035">
        <v>0</v>
      </c>
    </row>
    <row r="2036" spans="1:5">
      <c r="A2036" t="s">
        <v>0</v>
      </c>
      <c r="B2036" t="s">
        <v>1</v>
      </c>
      <c r="C2036" s="1">
        <v>1.25E-3</v>
      </c>
      <c r="D2036">
        <v>253.83416453500001</v>
      </c>
      <c r="E2036">
        <v>0</v>
      </c>
    </row>
    <row r="2037" spans="1:5">
      <c r="A2037" t="s">
        <v>0</v>
      </c>
      <c r="B2037" t="s">
        <v>1</v>
      </c>
      <c r="C2037" s="1">
        <v>1.25E-3</v>
      </c>
      <c r="D2037">
        <v>271.21223908299999</v>
      </c>
      <c r="E2037">
        <v>0</v>
      </c>
    </row>
    <row r="2038" spans="1:5">
      <c r="A2038" t="s">
        <v>0</v>
      </c>
      <c r="B2038" t="s">
        <v>1</v>
      </c>
      <c r="C2038" s="1">
        <v>1.25E-3</v>
      </c>
      <c r="D2038">
        <v>281.703109826</v>
      </c>
      <c r="E2038">
        <v>0</v>
      </c>
    </row>
    <row r="2039" spans="1:5">
      <c r="A2039" t="s">
        <v>0</v>
      </c>
      <c r="B2039" t="s">
        <v>1</v>
      </c>
      <c r="C2039" s="1">
        <v>1.25E-3</v>
      </c>
      <c r="D2039">
        <v>284.35895368400003</v>
      </c>
      <c r="E2039">
        <v>0</v>
      </c>
    </row>
    <row r="2040" spans="1:5">
      <c r="A2040" t="s">
        <v>0</v>
      </c>
      <c r="B2040" t="s">
        <v>1</v>
      </c>
      <c r="C2040" s="1">
        <v>1.25E-3</v>
      </c>
      <c r="D2040">
        <v>288.879441203</v>
      </c>
      <c r="E2040">
        <v>0</v>
      </c>
    </row>
    <row r="2041" spans="1:5">
      <c r="A2041" t="s">
        <v>0</v>
      </c>
      <c r="B2041" t="s">
        <v>1</v>
      </c>
      <c r="C2041" s="1">
        <v>1.25E-3</v>
      </c>
      <c r="D2041">
        <v>286.31539342299999</v>
      </c>
      <c r="E2041">
        <v>0</v>
      </c>
    </row>
    <row r="2042" spans="1:5">
      <c r="A2042" t="s">
        <v>0</v>
      </c>
      <c r="B2042" t="s">
        <v>1</v>
      </c>
      <c r="C2042" s="1">
        <v>1.25E-3</v>
      </c>
      <c r="D2042">
        <v>291.69107293299999</v>
      </c>
      <c r="E2042">
        <v>0</v>
      </c>
    </row>
    <row r="2043" spans="1:5">
      <c r="A2043" t="s">
        <v>0</v>
      </c>
      <c r="B2043" t="s">
        <v>1</v>
      </c>
      <c r="C2043" s="1">
        <v>1.25E-3</v>
      </c>
      <c r="D2043">
        <v>293.67575172900001</v>
      </c>
      <c r="E2043">
        <v>0</v>
      </c>
    </row>
    <row r="2044" spans="1:5">
      <c r="A2044" t="s">
        <v>0</v>
      </c>
      <c r="B2044" t="s">
        <v>1</v>
      </c>
      <c r="C2044" s="1">
        <v>1.25E-3</v>
      </c>
      <c r="D2044">
        <v>298.34720817800002</v>
      </c>
      <c r="E2044">
        <v>0</v>
      </c>
    </row>
    <row r="2045" spans="1:5">
      <c r="A2045" t="s">
        <v>0</v>
      </c>
      <c r="B2045" t="s">
        <v>1</v>
      </c>
      <c r="C2045" s="1">
        <v>1.25E-3</v>
      </c>
      <c r="D2045">
        <v>300.66945783099999</v>
      </c>
      <c r="E2045">
        <v>0</v>
      </c>
    </row>
    <row r="2046" spans="1:5">
      <c r="A2046" t="s">
        <v>0</v>
      </c>
      <c r="B2046" t="s">
        <v>1</v>
      </c>
      <c r="C2046" s="1">
        <v>1.25E-3</v>
      </c>
      <c r="D2046">
        <v>295.64359477400001</v>
      </c>
      <c r="E2046">
        <v>0</v>
      </c>
    </row>
    <row r="2047" spans="1:5">
      <c r="A2047" t="s">
        <v>0</v>
      </c>
      <c r="B2047" t="s">
        <v>1</v>
      </c>
      <c r="C2047" s="1">
        <v>1.25E-3</v>
      </c>
      <c r="D2047">
        <v>292.27655096299998</v>
      </c>
      <c r="E2047">
        <v>0</v>
      </c>
    </row>
    <row r="2048" spans="1:5">
      <c r="A2048" t="s">
        <v>0</v>
      </c>
      <c r="B2048" t="s">
        <v>1</v>
      </c>
      <c r="C2048" s="1">
        <v>1.25E-3</v>
      </c>
      <c r="D2048">
        <v>289.50627118300002</v>
      </c>
      <c r="E2048">
        <v>0</v>
      </c>
    </row>
    <row r="2049" spans="1:5">
      <c r="A2049" t="s">
        <v>0</v>
      </c>
      <c r="B2049" t="s">
        <v>1</v>
      </c>
      <c r="C2049" s="1">
        <v>1.25E-3</v>
      </c>
      <c r="D2049">
        <v>296.953840421</v>
      </c>
      <c r="E2049">
        <v>0</v>
      </c>
    </row>
    <row r="2050" spans="1:5">
      <c r="A2050" t="s">
        <v>0</v>
      </c>
      <c r="B2050" t="s">
        <v>1</v>
      </c>
      <c r="C2050" s="1">
        <v>1.25E-3</v>
      </c>
      <c r="D2050">
        <v>293.29189967000002</v>
      </c>
      <c r="E2050">
        <v>0</v>
      </c>
    </row>
    <row r="2051" spans="1:5">
      <c r="A2051" t="s">
        <v>0</v>
      </c>
      <c r="B2051" t="s">
        <v>1</v>
      </c>
      <c r="C2051" s="1">
        <v>1.25E-3</v>
      </c>
      <c r="D2051">
        <v>295.57608212399998</v>
      </c>
      <c r="E2051">
        <v>0</v>
      </c>
    </row>
    <row r="2052" spans="1:5">
      <c r="A2052" t="s">
        <v>0</v>
      </c>
      <c r="B2052" t="s">
        <v>1</v>
      </c>
      <c r="C2052" s="1">
        <v>1.25E-3</v>
      </c>
      <c r="D2052">
        <v>297.64671869799997</v>
      </c>
      <c r="E2052">
        <v>0</v>
      </c>
    </row>
    <row r="2053" spans="1:5">
      <c r="A2053" t="s">
        <v>0</v>
      </c>
      <c r="B2053" t="s">
        <v>1</v>
      </c>
      <c r="C2053" s="1">
        <v>1.25E-3</v>
      </c>
      <c r="D2053">
        <v>307.97957484400001</v>
      </c>
      <c r="E2053">
        <v>0</v>
      </c>
    </row>
    <row r="2054" spans="1:5">
      <c r="A2054" t="s">
        <v>0</v>
      </c>
      <c r="B2054" t="s">
        <v>1</v>
      </c>
      <c r="C2054" s="1">
        <v>1.25E-3</v>
      </c>
      <c r="D2054">
        <v>302.45099776500001</v>
      </c>
      <c r="E2054">
        <v>0</v>
      </c>
    </row>
    <row r="2055" spans="1:5">
      <c r="A2055" t="s">
        <v>0</v>
      </c>
      <c r="B2055" t="s">
        <v>1</v>
      </c>
      <c r="C2055" s="1">
        <v>1.25E-3</v>
      </c>
      <c r="D2055">
        <v>311.85200364299999</v>
      </c>
      <c r="E2055">
        <v>0</v>
      </c>
    </row>
    <row r="2056" spans="1:5">
      <c r="A2056" t="s">
        <v>0</v>
      </c>
      <c r="B2056" t="s">
        <v>1</v>
      </c>
      <c r="C2056" s="1">
        <v>1.25E-3</v>
      </c>
      <c r="D2056">
        <v>318.16134193900001</v>
      </c>
      <c r="E2056">
        <v>0</v>
      </c>
    </row>
    <row r="2057" spans="1:5">
      <c r="A2057" t="s">
        <v>0</v>
      </c>
      <c r="B2057" t="s">
        <v>1</v>
      </c>
      <c r="C2057" s="1">
        <v>1.25E-3</v>
      </c>
      <c r="D2057">
        <v>318.38088236800002</v>
      </c>
      <c r="E2057">
        <v>0</v>
      </c>
    </row>
    <row r="2058" spans="1:5">
      <c r="A2058" t="s">
        <v>0</v>
      </c>
      <c r="B2058" t="s">
        <v>1</v>
      </c>
      <c r="C2058" s="1">
        <v>1.25E-3</v>
      </c>
      <c r="D2058">
        <v>319.04369949099998</v>
      </c>
      <c r="E2058">
        <v>0</v>
      </c>
    </row>
    <row r="2059" spans="1:5">
      <c r="A2059" t="s">
        <v>0</v>
      </c>
      <c r="B2059" t="s">
        <v>1</v>
      </c>
      <c r="C2059" s="1">
        <v>1.25E-3</v>
      </c>
      <c r="D2059">
        <v>320.70490239899999</v>
      </c>
      <c r="E2059">
        <v>0</v>
      </c>
    </row>
    <row r="2060" spans="1:5">
      <c r="A2060" t="s">
        <v>0</v>
      </c>
      <c r="B2060" t="s">
        <v>1</v>
      </c>
      <c r="C2060" s="1">
        <v>1.25E-3</v>
      </c>
      <c r="D2060">
        <v>306.82564112599999</v>
      </c>
      <c r="E2060">
        <v>0</v>
      </c>
    </row>
    <row r="2061" spans="1:5">
      <c r="A2061" t="s">
        <v>0</v>
      </c>
      <c r="B2061" t="s">
        <v>1</v>
      </c>
      <c r="C2061" s="1">
        <v>1.25E-3</v>
      </c>
      <c r="D2061">
        <v>315.92572233700002</v>
      </c>
      <c r="E2061">
        <v>0</v>
      </c>
    </row>
    <row r="2062" spans="1:5">
      <c r="A2062" t="s">
        <v>0</v>
      </c>
      <c r="B2062" t="s">
        <v>1</v>
      </c>
      <c r="C2062" s="1">
        <v>1.25E-3</v>
      </c>
      <c r="D2062">
        <v>311.89976953799999</v>
      </c>
      <c r="E2062">
        <v>0</v>
      </c>
    </row>
    <row r="2063" spans="1:5">
      <c r="A2063" t="s">
        <v>0</v>
      </c>
      <c r="B2063" t="s">
        <v>1</v>
      </c>
      <c r="C2063" s="1">
        <v>1.25E-3</v>
      </c>
      <c r="D2063">
        <v>325.99170606899997</v>
      </c>
      <c r="E2063">
        <v>0</v>
      </c>
    </row>
    <row r="2064" spans="1:5">
      <c r="A2064" t="s">
        <v>0</v>
      </c>
      <c r="B2064" t="s">
        <v>1</v>
      </c>
      <c r="C2064" s="1">
        <v>1.25E-3</v>
      </c>
      <c r="D2064">
        <v>320.07605284099998</v>
      </c>
      <c r="E2064">
        <v>0</v>
      </c>
    </row>
    <row r="2065" spans="1:5">
      <c r="A2065" t="s">
        <v>0</v>
      </c>
      <c r="B2065" t="s">
        <v>1</v>
      </c>
      <c r="C2065" s="1">
        <v>1.25E-3</v>
      </c>
      <c r="D2065">
        <v>317.13336801399998</v>
      </c>
      <c r="E2065">
        <v>0</v>
      </c>
    </row>
    <row r="2066" spans="1:5">
      <c r="A2066" t="s">
        <v>0</v>
      </c>
      <c r="B2066" t="s">
        <v>1</v>
      </c>
      <c r="C2066" s="1">
        <v>1.25E-3</v>
      </c>
      <c r="D2066">
        <v>330.54018018099998</v>
      </c>
      <c r="E2066">
        <v>0</v>
      </c>
    </row>
    <row r="2067" spans="1:5">
      <c r="A2067" t="s">
        <v>0</v>
      </c>
      <c r="B2067" t="s">
        <v>1</v>
      </c>
      <c r="C2067" s="1">
        <v>1.25E-3</v>
      </c>
      <c r="D2067">
        <v>324.15255911999998</v>
      </c>
      <c r="E2067">
        <v>0</v>
      </c>
    </row>
    <row r="2068" spans="1:5">
      <c r="A2068" t="s">
        <v>0</v>
      </c>
      <c r="B2068" t="s">
        <v>1</v>
      </c>
      <c r="C2068" s="1">
        <v>1.25E-3</v>
      </c>
      <c r="D2068">
        <v>320.30450956300001</v>
      </c>
      <c r="E2068">
        <v>0</v>
      </c>
    </row>
    <row r="2069" spans="1:5">
      <c r="A2069" t="s">
        <v>0</v>
      </c>
      <c r="B2069" t="s">
        <v>1</v>
      </c>
      <c r="C2069" s="1">
        <v>1.25E-3</v>
      </c>
      <c r="D2069">
        <v>334.98650127500002</v>
      </c>
      <c r="E2069">
        <v>0</v>
      </c>
    </row>
    <row r="2070" spans="1:5">
      <c r="A2070" t="s">
        <v>0</v>
      </c>
      <c r="B2070" t="s">
        <v>1</v>
      </c>
      <c r="C2070" s="1">
        <v>1.25E-3</v>
      </c>
      <c r="D2070">
        <v>342.497188515</v>
      </c>
      <c r="E2070">
        <v>0</v>
      </c>
    </row>
    <row r="2071" spans="1:5">
      <c r="A2071" t="s">
        <v>0</v>
      </c>
      <c r="B2071" t="s">
        <v>1</v>
      </c>
      <c r="C2071" s="1">
        <v>1.25E-3</v>
      </c>
      <c r="D2071">
        <v>344.035226712</v>
      </c>
      <c r="E2071">
        <v>0</v>
      </c>
    </row>
    <row r="2072" spans="1:5">
      <c r="A2072" t="s">
        <v>0</v>
      </c>
      <c r="B2072" t="s">
        <v>1</v>
      </c>
      <c r="C2072" s="1">
        <v>1.25E-3</v>
      </c>
      <c r="D2072">
        <v>345.11711081200002</v>
      </c>
      <c r="E2072">
        <v>0</v>
      </c>
    </row>
    <row r="2073" spans="1:5">
      <c r="A2073" t="s">
        <v>0</v>
      </c>
      <c r="B2073" t="s">
        <v>1</v>
      </c>
      <c r="C2073" s="1">
        <v>1.25E-3</v>
      </c>
      <c r="D2073">
        <v>346.86249658000003</v>
      </c>
      <c r="E2073">
        <v>0</v>
      </c>
    </row>
    <row r="2074" spans="1:5">
      <c r="A2074" t="s">
        <v>0</v>
      </c>
      <c r="B2074" t="s">
        <v>1</v>
      </c>
      <c r="C2074" s="1">
        <v>1.25E-3</v>
      </c>
      <c r="D2074">
        <v>346.97118050799997</v>
      </c>
      <c r="E2074">
        <v>0</v>
      </c>
    </row>
    <row r="2075" spans="1:5">
      <c r="A2075" t="s">
        <v>0</v>
      </c>
      <c r="B2075" t="s">
        <v>1</v>
      </c>
      <c r="C2075" s="1">
        <v>1.25E-3</v>
      </c>
      <c r="D2075">
        <v>346.36960914600002</v>
      </c>
      <c r="E2075">
        <v>0</v>
      </c>
    </row>
    <row r="2076" spans="1:5">
      <c r="A2076" t="s">
        <v>0</v>
      </c>
      <c r="B2076" t="s">
        <v>1</v>
      </c>
      <c r="C2076" s="1">
        <v>1.25E-3</v>
      </c>
      <c r="D2076">
        <v>338.72322229399998</v>
      </c>
      <c r="E2076">
        <v>0</v>
      </c>
    </row>
    <row r="2077" spans="1:5">
      <c r="A2077" t="s">
        <v>0</v>
      </c>
      <c r="B2077" t="s">
        <v>1</v>
      </c>
      <c r="C2077" s="1">
        <v>1.25E-3</v>
      </c>
      <c r="D2077">
        <v>342.28705823199999</v>
      </c>
      <c r="E2077">
        <v>0</v>
      </c>
    </row>
    <row r="2078" spans="1:5">
      <c r="A2078" t="s">
        <v>0</v>
      </c>
      <c r="B2078" t="s">
        <v>1</v>
      </c>
      <c r="C2078" s="1">
        <v>1.25E-3</v>
      </c>
      <c r="D2078">
        <v>344.99611576000001</v>
      </c>
      <c r="E2078">
        <v>0</v>
      </c>
    </row>
    <row r="2079" spans="1:5">
      <c r="A2079" t="s">
        <v>0</v>
      </c>
      <c r="B2079" t="s">
        <v>1</v>
      </c>
      <c r="C2079" s="1">
        <v>1.25E-3</v>
      </c>
      <c r="D2079">
        <v>345.98010438599999</v>
      </c>
      <c r="E2079">
        <v>0</v>
      </c>
    </row>
    <row r="2080" spans="1:5">
      <c r="A2080" t="s">
        <v>0</v>
      </c>
      <c r="B2080" t="s">
        <v>1</v>
      </c>
      <c r="C2080" s="1">
        <v>1.25E-3</v>
      </c>
      <c r="D2080">
        <v>346.71263532500001</v>
      </c>
      <c r="E2080">
        <v>0</v>
      </c>
    </row>
    <row r="2081" spans="1:5">
      <c r="A2081" t="s">
        <v>0</v>
      </c>
      <c r="B2081" t="s">
        <v>1</v>
      </c>
      <c r="C2081" s="1">
        <v>1.25E-3</v>
      </c>
      <c r="D2081">
        <v>347.72765606299998</v>
      </c>
      <c r="E2081">
        <v>0</v>
      </c>
    </row>
    <row r="2082" spans="1:5">
      <c r="A2082" t="s">
        <v>0</v>
      </c>
      <c r="B2082" t="s">
        <v>1</v>
      </c>
      <c r="C2082" s="1">
        <v>1.25E-3</v>
      </c>
      <c r="D2082">
        <v>347.12810630199999</v>
      </c>
      <c r="E2082">
        <v>0</v>
      </c>
    </row>
    <row r="2083" spans="1:5">
      <c r="A2083" t="s">
        <v>0</v>
      </c>
      <c r="B2083" t="s">
        <v>1</v>
      </c>
      <c r="C2083" s="1">
        <v>1.25E-3</v>
      </c>
      <c r="D2083">
        <v>352.47326298600001</v>
      </c>
      <c r="E2083">
        <v>0</v>
      </c>
    </row>
    <row r="2084" spans="1:5">
      <c r="A2084" t="s">
        <v>0</v>
      </c>
      <c r="B2084" t="s">
        <v>1</v>
      </c>
      <c r="C2084" s="1">
        <v>1.25E-3</v>
      </c>
      <c r="D2084">
        <v>350.91143746199998</v>
      </c>
      <c r="E2084">
        <v>0</v>
      </c>
    </row>
    <row r="2085" spans="1:5">
      <c r="A2085" t="s">
        <v>0</v>
      </c>
      <c r="B2085" t="s">
        <v>1</v>
      </c>
      <c r="C2085" s="1">
        <v>1.25E-3</v>
      </c>
      <c r="D2085">
        <v>360.93167102899997</v>
      </c>
      <c r="E2085">
        <v>0</v>
      </c>
    </row>
    <row r="2086" spans="1:5">
      <c r="A2086" t="s">
        <v>0</v>
      </c>
      <c r="B2086" t="s">
        <v>1</v>
      </c>
      <c r="C2086" s="1">
        <v>1.25E-3</v>
      </c>
      <c r="D2086">
        <v>361.95045930700002</v>
      </c>
      <c r="E2086">
        <v>0</v>
      </c>
    </row>
    <row r="2087" spans="1:5">
      <c r="A2087" t="s">
        <v>0</v>
      </c>
      <c r="B2087" t="s">
        <v>1</v>
      </c>
      <c r="C2087" s="1">
        <v>1.25E-3</v>
      </c>
      <c r="D2087">
        <v>371.422417301</v>
      </c>
      <c r="E2087">
        <v>0</v>
      </c>
    </row>
    <row r="2088" spans="1:5">
      <c r="A2088" t="s">
        <v>0</v>
      </c>
      <c r="B2088" t="s">
        <v>1</v>
      </c>
      <c r="C2088" s="1">
        <v>1.25E-3</v>
      </c>
      <c r="D2088">
        <v>367.85914429600001</v>
      </c>
      <c r="E2088">
        <v>0</v>
      </c>
    </row>
    <row r="2089" spans="1:5">
      <c r="A2089" t="s">
        <v>0</v>
      </c>
      <c r="B2089" t="s">
        <v>1</v>
      </c>
      <c r="C2089" s="1">
        <v>1.25E-3</v>
      </c>
      <c r="D2089">
        <v>360.96940041699997</v>
      </c>
      <c r="E2089">
        <v>0</v>
      </c>
    </row>
    <row r="2090" spans="1:5">
      <c r="A2090" t="s">
        <v>0</v>
      </c>
      <c r="B2090" t="s">
        <v>1</v>
      </c>
      <c r="C2090" s="1">
        <v>1.25E-3</v>
      </c>
      <c r="D2090">
        <v>361.60199767699999</v>
      </c>
      <c r="E2090">
        <v>0</v>
      </c>
    </row>
    <row r="2091" spans="1:5">
      <c r="A2091" t="s">
        <v>0</v>
      </c>
      <c r="B2091" t="s">
        <v>1</v>
      </c>
      <c r="C2091" s="1">
        <v>1.25E-3</v>
      </c>
      <c r="D2091">
        <v>354.12801869600003</v>
      </c>
      <c r="E2091">
        <v>0</v>
      </c>
    </row>
    <row r="2092" spans="1:5">
      <c r="A2092" t="s">
        <v>0</v>
      </c>
      <c r="B2092" t="s">
        <v>1</v>
      </c>
      <c r="C2092" s="1">
        <v>1.25E-3</v>
      </c>
      <c r="D2092">
        <v>342.24534915200002</v>
      </c>
      <c r="E2092">
        <v>0</v>
      </c>
    </row>
    <row r="2093" spans="1:5">
      <c r="A2093" t="s">
        <v>0</v>
      </c>
      <c r="B2093" t="s">
        <v>1</v>
      </c>
      <c r="C2093" s="1">
        <v>1.25E-3</v>
      </c>
      <c r="D2093">
        <v>339.24873512699997</v>
      </c>
      <c r="E2093">
        <v>0</v>
      </c>
    </row>
    <row r="2094" spans="1:5">
      <c r="A2094" t="s">
        <v>0</v>
      </c>
      <c r="B2094" t="s">
        <v>1</v>
      </c>
      <c r="C2094" s="1">
        <v>1.25E-3</v>
      </c>
      <c r="D2094">
        <v>341.33545683199998</v>
      </c>
      <c r="E2094">
        <v>0</v>
      </c>
    </row>
    <row r="2095" spans="1:5">
      <c r="A2095" t="s">
        <v>0</v>
      </c>
      <c r="B2095" t="s">
        <v>1</v>
      </c>
      <c r="C2095" s="1">
        <v>1.25E-3</v>
      </c>
      <c r="D2095">
        <v>323.75171216899997</v>
      </c>
      <c r="E2095">
        <v>0</v>
      </c>
    </row>
    <row r="2096" spans="1:5">
      <c r="A2096" t="s">
        <v>0</v>
      </c>
      <c r="B2096" t="s">
        <v>1</v>
      </c>
      <c r="C2096" s="1">
        <v>1.25E-3</v>
      </c>
      <c r="D2096">
        <v>346.44637109000001</v>
      </c>
      <c r="E2096">
        <v>0</v>
      </c>
    </row>
    <row r="2097" spans="1:5">
      <c r="A2097" t="s">
        <v>0</v>
      </c>
      <c r="B2097" t="s">
        <v>1</v>
      </c>
      <c r="C2097" s="1">
        <v>1.25E-3</v>
      </c>
      <c r="D2097">
        <v>351.44033152999998</v>
      </c>
      <c r="E2097">
        <v>0</v>
      </c>
    </row>
    <row r="2098" spans="1:5">
      <c r="A2098" t="s">
        <v>0</v>
      </c>
      <c r="B2098" t="s">
        <v>1</v>
      </c>
      <c r="C2098" s="1">
        <v>1.25E-3</v>
      </c>
      <c r="D2098">
        <v>345.24530577299998</v>
      </c>
      <c r="E2098">
        <v>0</v>
      </c>
    </row>
    <row r="2099" spans="1:5">
      <c r="A2099" t="s">
        <v>0</v>
      </c>
      <c r="B2099" t="s">
        <v>1</v>
      </c>
      <c r="C2099" s="1">
        <v>1.25E-3</v>
      </c>
      <c r="D2099">
        <v>343.642349932</v>
      </c>
      <c r="E2099">
        <v>0</v>
      </c>
    </row>
    <row r="2100" spans="1:5">
      <c r="A2100" t="s">
        <v>0</v>
      </c>
      <c r="B2100" t="s">
        <v>1</v>
      </c>
      <c r="C2100" s="1">
        <v>1.25E-3</v>
      </c>
      <c r="D2100">
        <v>335.56277319399999</v>
      </c>
      <c r="E2100">
        <v>0</v>
      </c>
    </row>
    <row r="2101" spans="1:5">
      <c r="A2101" t="s">
        <v>0</v>
      </c>
      <c r="B2101" t="s">
        <v>1</v>
      </c>
      <c r="C2101" s="1">
        <v>1.25E-3</v>
      </c>
      <c r="D2101">
        <v>337.31863929799999</v>
      </c>
      <c r="E2101">
        <v>0</v>
      </c>
    </row>
    <row r="2102" spans="1:5">
      <c r="A2102" t="s">
        <v>0</v>
      </c>
      <c r="B2102" t="s">
        <v>1</v>
      </c>
      <c r="C2102" s="1">
        <v>1.25E-3</v>
      </c>
      <c r="D2102">
        <v>339.06728601999998</v>
      </c>
      <c r="E2102">
        <v>0</v>
      </c>
    </row>
    <row r="2103" spans="1:5">
      <c r="A2103" t="s">
        <v>0</v>
      </c>
      <c r="B2103" t="s">
        <v>1</v>
      </c>
      <c r="C2103" s="1">
        <v>1.25E-3</v>
      </c>
      <c r="D2103">
        <v>343.94994678799998</v>
      </c>
      <c r="E2103">
        <v>0</v>
      </c>
    </row>
    <row r="2104" spans="1:5">
      <c r="A2104" t="s">
        <v>0</v>
      </c>
      <c r="B2104" t="s">
        <v>1</v>
      </c>
      <c r="C2104" s="1">
        <v>1.25E-3</v>
      </c>
      <c r="D2104">
        <v>332.56722450199999</v>
      </c>
      <c r="E2104">
        <v>0</v>
      </c>
    </row>
    <row r="2105" spans="1:5">
      <c r="A2105" t="s">
        <v>0</v>
      </c>
      <c r="B2105" t="s">
        <v>1</v>
      </c>
      <c r="C2105" s="1">
        <v>1.25E-3</v>
      </c>
      <c r="D2105">
        <v>343.61674387199997</v>
      </c>
      <c r="E2105">
        <v>0</v>
      </c>
    </row>
    <row r="2106" spans="1:5">
      <c r="A2106" t="s">
        <v>0</v>
      </c>
      <c r="B2106" t="s">
        <v>1</v>
      </c>
      <c r="C2106" s="1">
        <v>1.25E-3</v>
      </c>
      <c r="D2106">
        <v>360.01209684299999</v>
      </c>
      <c r="E2106">
        <v>0</v>
      </c>
    </row>
    <row r="2107" spans="1:5">
      <c r="A2107" t="s">
        <v>0</v>
      </c>
      <c r="B2107" t="s">
        <v>1</v>
      </c>
      <c r="C2107" s="1">
        <v>1.25E-3</v>
      </c>
      <c r="D2107">
        <v>365.191841748</v>
      </c>
      <c r="E2107">
        <v>0</v>
      </c>
    </row>
    <row r="2108" spans="1:5">
      <c r="A2108" t="s">
        <v>0</v>
      </c>
      <c r="B2108" t="s">
        <v>1</v>
      </c>
      <c r="C2108" s="1">
        <v>1.25E-3</v>
      </c>
      <c r="D2108">
        <v>359.53342294499998</v>
      </c>
      <c r="E2108">
        <v>0</v>
      </c>
    </row>
    <row r="2109" spans="1:5">
      <c r="A2109" t="s">
        <v>0</v>
      </c>
      <c r="B2109" t="s">
        <v>1</v>
      </c>
      <c r="C2109" s="1">
        <v>1.25E-3</v>
      </c>
      <c r="D2109">
        <v>351.01860161899998</v>
      </c>
      <c r="E2109">
        <v>0</v>
      </c>
    </row>
    <row r="2110" spans="1:5">
      <c r="A2110" t="s">
        <v>0</v>
      </c>
      <c r="B2110" t="s">
        <v>1</v>
      </c>
      <c r="C2110" s="1">
        <v>1.25E-3</v>
      </c>
      <c r="D2110">
        <v>356.31655585300001</v>
      </c>
      <c r="E2110">
        <v>0</v>
      </c>
    </row>
    <row r="2111" spans="1:5">
      <c r="A2111" t="s">
        <v>0</v>
      </c>
      <c r="B2111" t="s">
        <v>1</v>
      </c>
      <c r="C2111" s="1">
        <v>1.25E-3</v>
      </c>
      <c r="D2111">
        <v>361.999532477</v>
      </c>
      <c r="E2111">
        <v>0</v>
      </c>
    </row>
    <row r="2112" spans="1:5">
      <c r="A2112" t="s">
        <v>0</v>
      </c>
      <c r="B2112" t="s">
        <v>1</v>
      </c>
      <c r="C2112" s="1">
        <v>1.25E-3</v>
      </c>
      <c r="D2112">
        <v>357.38314350100001</v>
      </c>
      <c r="E2112">
        <v>0</v>
      </c>
    </row>
    <row r="2113" spans="1:5">
      <c r="A2113" t="s">
        <v>0</v>
      </c>
      <c r="B2113" t="s">
        <v>1</v>
      </c>
      <c r="C2113" s="1">
        <v>1.25E-3</v>
      </c>
      <c r="D2113">
        <v>356.61841219899998</v>
      </c>
      <c r="E2113">
        <v>0</v>
      </c>
    </row>
    <row r="2114" spans="1:5">
      <c r="A2114" t="s">
        <v>0</v>
      </c>
      <c r="B2114" t="s">
        <v>1</v>
      </c>
      <c r="C2114" s="1">
        <v>1.25E-3</v>
      </c>
      <c r="D2114">
        <v>356.03148105600002</v>
      </c>
      <c r="E2114">
        <v>0</v>
      </c>
    </row>
    <row r="2115" spans="1:5">
      <c r="A2115" t="s">
        <v>0</v>
      </c>
      <c r="B2115" t="s">
        <v>1</v>
      </c>
      <c r="C2115" s="1">
        <v>1.25E-3</v>
      </c>
      <c r="D2115">
        <v>355.35586741499998</v>
      </c>
      <c r="E2115">
        <v>0</v>
      </c>
    </row>
    <row r="2116" spans="1:5">
      <c r="A2116" t="s">
        <v>0</v>
      </c>
      <c r="B2116" t="s">
        <v>1</v>
      </c>
      <c r="C2116" s="1">
        <v>1.25E-3</v>
      </c>
      <c r="D2116">
        <v>361.03684643600002</v>
      </c>
      <c r="E2116">
        <v>0</v>
      </c>
    </row>
    <row r="2117" spans="1:5">
      <c r="A2117" t="s">
        <v>0</v>
      </c>
      <c r="B2117" t="s">
        <v>1</v>
      </c>
      <c r="C2117" s="1">
        <v>1.25E-3</v>
      </c>
      <c r="D2117">
        <v>352.95126796599999</v>
      </c>
      <c r="E2117">
        <v>0</v>
      </c>
    </row>
    <row r="2118" spans="1:5">
      <c r="A2118" t="s">
        <v>0</v>
      </c>
      <c r="B2118" t="s">
        <v>1</v>
      </c>
      <c r="C2118" s="1">
        <v>1.25E-3</v>
      </c>
      <c r="D2118">
        <v>359.36877055399998</v>
      </c>
      <c r="E2118">
        <v>0</v>
      </c>
    </row>
    <row r="2119" spans="1:5">
      <c r="A2119" t="s">
        <v>0</v>
      </c>
      <c r="B2119" t="s">
        <v>1</v>
      </c>
      <c r="C2119" s="1">
        <v>1.25E-3</v>
      </c>
      <c r="D2119">
        <v>340.00496199000003</v>
      </c>
      <c r="E2119">
        <v>0</v>
      </c>
    </row>
    <row r="2120" spans="1:5">
      <c r="A2120" t="s">
        <v>0</v>
      </c>
      <c r="B2120" t="s">
        <v>1</v>
      </c>
      <c r="C2120" s="1">
        <v>1.25E-3</v>
      </c>
      <c r="D2120">
        <v>341.27084601199999</v>
      </c>
      <c r="E2120">
        <v>0</v>
      </c>
    </row>
    <row r="2121" spans="1:5">
      <c r="A2121" t="s">
        <v>0</v>
      </c>
      <c r="B2121" t="s">
        <v>1</v>
      </c>
      <c r="C2121" s="1">
        <v>1.25E-3</v>
      </c>
      <c r="D2121">
        <v>348.28557308500001</v>
      </c>
      <c r="E2121">
        <v>0</v>
      </c>
    </row>
    <row r="2122" spans="1:5">
      <c r="A2122" t="s">
        <v>0</v>
      </c>
      <c r="B2122" t="s">
        <v>1</v>
      </c>
      <c r="C2122" s="1">
        <v>1.25E-3</v>
      </c>
      <c r="D2122">
        <v>340.04016908099999</v>
      </c>
      <c r="E2122">
        <v>0</v>
      </c>
    </row>
    <row r="2123" spans="1:5">
      <c r="A2123" t="s">
        <v>0</v>
      </c>
      <c r="B2123" t="s">
        <v>1</v>
      </c>
      <c r="C2123" s="1">
        <v>1.25E-3</v>
      </c>
      <c r="D2123">
        <v>337.616967192</v>
      </c>
      <c r="E2123">
        <v>0</v>
      </c>
    </row>
    <row r="2124" spans="1:5">
      <c r="A2124" t="s">
        <v>0</v>
      </c>
      <c r="B2124" t="s">
        <v>1</v>
      </c>
      <c r="C2124" s="1">
        <v>1.25E-3</v>
      </c>
      <c r="D2124">
        <v>330.199587764</v>
      </c>
      <c r="E2124">
        <v>0</v>
      </c>
    </row>
    <row r="2125" spans="1:5">
      <c r="A2125" t="s">
        <v>0</v>
      </c>
      <c r="B2125" t="s">
        <v>1</v>
      </c>
      <c r="C2125" s="1">
        <v>1.25E-3</v>
      </c>
      <c r="D2125">
        <v>332.489253948</v>
      </c>
      <c r="E2125">
        <v>0</v>
      </c>
    </row>
    <row r="2126" spans="1:5">
      <c r="A2126" t="s">
        <v>0</v>
      </c>
      <c r="B2126" t="s">
        <v>1</v>
      </c>
      <c r="C2126" s="1">
        <v>1.25E-3</v>
      </c>
      <c r="D2126">
        <v>325.585086289</v>
      </c>
      <c r="E2126">
        <v>0</v>
      </c>
    </row>
    <row r="2127" spans="1:5">
      <c r="A2127" t="s">
        <v>0</v>
      </c>
      <c r="B2127" t="s">
        <v>1</v>
      </c>
      <c r="C2127" s="1">
        <v>1.25E-3</v>
      </c>
      <c r="D2127">
        <v>321.18838194</v>
      </c>
      <c r="E2127">
        <v>0</v>
      </c>
    </row>
    <row r="2128" spans="1:5">
      <c r="A2128" t="s">
        <v>0</v>
      </c>
      <c r="B2128" t="s">
        <v>1</v>
      </c>
      <c r="C2128" s="1">
        <v>1.25E-3</v>
      </c>
      <c r="D2128">
        <v>325.505578985</v>
      </c>
      <c r="E2128">
        <v>0</v>
      </c>
    </row>
    <row r="2129" spans="1:5">
      <c r="A2129" t="s">
        <v>0</v>
      </c>
      <c r="B2129" t="s">
        <v>1</v>
      </c>
      <c r="C2129" s="1">
        <v>1.25E-3</v>
      </c>
      <c r="D2129">
        <v>309.32613698900002</v>
      </c>
      <c r="E2129">
        <v>0</v>
      </c>
    </row>
    <row r="2130" spans="1:5">
      <c r="A2130" t="s">
        <v>0</v>
      </c>
      <c r="B2130" t="s">
        <v>1</v>
      </c>
      <c r="C2130" s="1">
        <v>1.25E-3</v>
      </c>
      <c r="D2130">
        <v>317.49188484899997</v>
      </c>
      <c r="E2130">
        <v>0</v>
      </c>
    </row>
    <row r="2131" spans="1:5">
      <c r="A2131" t="s">
        <v>0</v>
      </c>
      <c r="B2131" t="s">
        <v>1</v>
      </c>
      <c r="C2131" s="1">
        <v>1.25E-3</v>
      </c>
      <c r="D2131">
        <v>316.65391498100001</v>
      </c>
      <c r="E2131">
        <v>0</v>
      </c>
    </row>
    <row r="2132" spans="1:5">
      <c r="A2132" t="s">
        <v>0</v>
      </c>
      <c r="B2132" t="s">
        <v>1</v>
      </c>
      <c r="C2132" s="1">
        <v>1.25E-3</v>
      </c>
      <c r="D2132">
        <v>315.17113404700001</v>
      </c>
      <c r="E2132">
        <v>0</v>
      </c>
    </row>
    <row r="2133" spans="1:5">
      <c r="A2133" t="s">
        <v>0</v>
      </c>
      <c r="B2133" t="s">
        <v>1</v>
      </c>
      <c r="C2133" s="1">
        <v>1.25E-3</v>
      </c>
      <c r="D2133">
        <v>317.74316979700001</v>
      </c>
      <c r="E2133">
        <v>0</v>
      </c>
    </row>
    <row r="2134" spans="1:5">
      <c r="A2134" t="s">
        <v>0</v>
      </c>
      <c r="B2134" t="s">
        <v>1</v>
      </c>
      <c r="C2134" s="1">
        <v>1.25E-3</v>
      </c>
      <c r="D2134">
        <v>319.366985226</v>
      </c>
      <c r="E2134">
        <v>0</v>
      </c>
    </row>
    <row r="2135" spans="1:5">
      <c r="A2135" t="s">
        <v>0</v>
      </c>
      <c r="B2135" t="s">
        <v>1</v>
      </c>
      <c r="C2135" s="1">
        <v>1.25E-3</v>
      </c>
      <c r="D2135">
        <v>326.25473277100002</v>
      </c>
      <c r="E2135">
        <v>0</v>
      </c>
    </row>
    <row r="2136" spans="1:5">
      <c r="A2136" t="s">
        <v>0</v>
      </c>
      <c r="B2136" t="s">
        <v>1</v>
      </c>
      <c r="C2136" s="1">
        <v>1.25E-3</v>
      </c>
      <c r="D2136">
        <v>328.547385185</v>
      </c>
      <c r="E2136">
        <v>0</v>
      </c>
    </row>
    <row r="2137" spans="1:5">
      <c r="A2137" t="s">
        <v>0</v>
      </c>
      <c r="B2137" t="s">
        <v>1</v>
      </c>
      <c r="C2137" s="1">
        <v>1.25E-3</v>
      </c>
      <c r="D2137">
        <v>328.86294555400002</v>
      </c>
      <c r="E2137">
        <v>0</v>
      </c>
    </row>
    <row r="2138" spans="1:5">
      <c r="A2138" t="s">
        <v>0</v>
      </c>
      <c r="B2138" t="s">
        <v>1</v>
      </c>
      <c r="C2138" s="1">
        <v>1.25E-3</v>
      </c>
      <c r="D2138">
        <v>326.49795399800001</v>
      </c>
      <c r="E2138">
        <v>0</v>
      </c>
    </row>
    <row r="2139" spans="1:5">
      <c r="A2139" t="s">
        <v>0</v>
      </c>
      <c r="B2139" t="s">
        <v>1</v>
      </c>
      <c r="C2139" s="1">
        <v>1.25E-3</v>
      </c>
      <c r="D2139">
        <v>342.68654676099999</v>
      </c>
      <c r="E2139">
        <v>0</v>
      </c>
    </row>
    <row r="2140" spans="1:5">
      <c r="A2140" t="s">
        <v>0</v>
      </c>
      <c r="B2140" t="s">
        <v>1</v>
      </c>
      <c r="C2140" s="1">
        <v>1.25E-3</v>
      </c>
      <c r="D2140">
        <v>328.61027541999999</v>
      </c>
      <c r="E2140">
        <v>0</v>
      </c>
    </row>
    <row r="2141" spans="1:5">
      <c r="A2141" t="s">
        <v>0</v>
      </c>
      <c r="B2141" t="s">
        <v>1</v>
      </c>
      <c r="C2141" s="1">
        <v>1.25E-3</v>
      </c>
      <c r="D2141">
        <v>324.991131553</v>
      </c>
      <c r="E2141">
        <v>0</v>
      </c>
    </row>
    <row r="2142" spans="1:5">
      <c r="A2142" t="s">
        <v>0</v>
      </c>
      <c r="B2142" t="s">
        <v>1</v>
      </c>
      <c r="C2142" s="1">
        <v>1.25E-3</v>
      </c>
      <c r="D2142">
        <v>325.50899340799998</v>
      </c>
      <c r="E2142">
        <v>0</v>
      </c>
    </row>
    <row r="2143" spans="1:5">
      <c r="A2143" t="s">
        <v>0</v>
      </c>
      <c r="B2143" t="s">
        <v>1</v>
      </c>
      <c r="C2143" s="1">
        <v>1.25E-3</v>
      </c>
      <c r="D2143">
        <v>326.62836123599999</v>
      </c>
      <c r="E2143">
        <v>0</v>
      </c>
    </row>
    <row r="2144" spans="1:5">
      <c r="A2144" t="s">
        <v>0</v>
      </c>
      <c r="B2144" t="s">
        <v>1</v>
      </c>
      <c r="C2144" s="1">
        <v>1.25E-3</v>
      </c>
      <c r="D2144">
        <v>334.40545572799999</v>
      </c>
      <c r="E2144">
        <v>0</v>
      </c>
    </row>
    <row r="2145" spans="1:5">
      <c r="A2145" t="s">
        <v>0</v>
      </c>
      <c r="B2145" t="s">
        <v>1</v>
      </c>
      <c r="C2145" s="1">
        <v>1.25E-3</v>
      </c>
      <c r="D2145">
        <v>336.59451719800001</v>
      </c>
      <c r="E2145">
        <v>0</v>
      </c>
    </row>
    <row r="2146" spans="1:5">
      <c r="A2146" t="s">
        <v>0</v>
      </c>
      <c r="B2146" t="s">
        <v>1</v>
      </c>
      <c r="C2146" s="1">
        <v>1.25E-3</v>
      </c>
      <c r="D2146">
        <v>329.947876275</v>
      </c>
      <c r="E2146">
        <v>0</v>
      </c>
    </row>
    <row r="2147" spans="1:5">
      <c r="A2147" t="s">
        <v>0</v>
      </c>
      <c r="B2147" t="s">
        <v>1</v>
      </c>
      <c r="C2147" s="1">
        <v>1.25E-3</v>
      </c>
      <c r="D2147">
        <v>327.66276442700001</v>
      </c>
      <c r="E2147">
        <v>0</v>
      </c>
    </row>
    <row r="2148" spans="1:5">
      <c r="A2148" t="s">
        <v>0</v>
      </c>
      <c r="B2148" t="s">
        <v>1</v>
      </c>
      <c r="C2148" s="1">
        <v>1.25E-3</v>
      </c>
      <c r="D2148">
        <v>321.15212276699998</v>
      </c>
      <c r="E2148">
        <v>0</v>
      </c>
    </row>
    <row r="2149" spans="1:5">
      <c r="A2149" t="s">
        <v>0</v>
      </c>
      <c r="B2149" t="s">
        <v>1</v>
      </c>
      <c r="C2149" s="1">
        <v>1.25E-3</v>
      </c>
      <c r="D2149">
        <v>316.07889021800003</v>
      </c>
      <c r="E2149">
        <v>0</v>
      </c>
    </row>
    <row r="2150" spans="1:5">
      <c r="A2150" t="s">
        <v>0</v>
      </c>
      <c r="B2150" t="s">
        <v>1</v>
      </c>
      <c r="C2150" s="1">
        <v>1.25E-3</v>
      </c>
      <c r="D2150">
        <v>321.01327453599998</v>
      </c>
      <c r="E2150">
        <v>0</v>
      </c>
    </row>
    <row r="2151" spans="1:5">
      <c r="A2151" t="s">
        <v>0</v>
      </c>
      <c r="B2151" t="s">
        <v>1</v>
      </c>
      <c r="C2151" s="1">
        <v>1.25E-3</v>
      </c>
      <c r="D2151">
        <v>318.62542974299998</v>
      </c>
      <c r="E2151">
        <v>0</v>
      </c>
    </row>
    <row r="2152" spans="1:5">
      <c r="A2152" t="s">
        <v>0</v>
      </c>
      <c r="B2152" t="s">
        <v>1</v>
      </c>
      <c r="C2152" s="1">
        <v>1.25E-3</v>
      </c>
      <c r="D2152">
        <v>327.03465510500001</v>
      </c>
      <c r="E2152">
        <v>0</v>
      </c>
    </row>
    <row r="2153" spans="1:5">
      <c r="A2153" t="s">
        <v>0</v>
      </c>
      <c r="B2153" t="s">
        <v>1</v>
      </c>
      <c r="C2153" s="1">
        <v>1.25E-3</v>
      </c>
      <c r="D2153">
        <v>322.80756363</v>
      </c>
      <c r="E2153">
        <v>0</v>
      </c>
    </row>
    <row r="2154" spans="1:5">
      <c r="A2154" t="s">
        <v>0</v>
      </c>
      <c r="B2154" t="s">
        <v>1</v>
      </c>
      <c r="C2154" s="1">
        <v>1.25E-3</v>
      </c>
      <c r="D2154">
        <v>329.08284158499998</v>
      </c>
      <c r="E2154">
        <v>0</v>
      </c>
    </row>
    <row r="2155" spans="1:5">
      <c r="A2155" t="s">
        <v>0</v>
      </c>
      <c r="B2155" t="s">
        <v>1</v>
      </c>
      <c r="C2155" s="1">
        <v>1.25E-3</v>
      </c>
      <c r="D2155">
        <v>320.950020467</v>
      </c>
      <c r="E2155">
        <v>0</v>
      </c>
    </row>
    <row r="2156" spans="1:5">
      <c r="A2156" t="s">
        <v>0</v>
      </c>
      <c r="B2156" t="s">
        <v>1</v>
      </c>
      <c r="C2156" s="1">
        <v>1.25E-3</v>
      </c>
      <c r="D2156">
        <v>329.98359245699999</v>
      </c>
      <c r="E2156">
        <v>0</v>
      </c>
    </row>
    <row r="2157" spans="1:5">
      <c r="A2157" t="s">
        <v>0</v>
      </c>
      <c r="B2157" t="s">
        <v>1</v>
      </c>
      <c r="C2157" s="1">
        <v>1.25E-3</v>
      </c>
      <c r="D2157">
        <v>337.22683281500002</v>
      </c>
      <c r="E2157">
        <v>0</v>
      </c>
    </row>
    <row r="2158" spans="1:5">
      <c r="A2158" t="s">
        <v>0</v>
      </c>
      <c r="B2158" t="s">
        <v>1</v>
      </c>
      <c r="C2158" s="1">
        <v>1.25E-3</v>
      </c>
      <c r="D2158">
        <v>344.10632550899999</v>
      </c>
      <c r="E2158">
        <v>0</v>
      </c>
    </row>
    <row r="2159" spans="1:5">
      <c r="A2159" t="s">
        <v>0</v>
      </c>
      <c r="B2159" t="s">
        <v>1</v>
      </c>
      <c r="C2159" s="1">
        <v>1.25E-3</v>
      </c>
      <c r="D2159">
        <v>339.21710724799999</v>
      </c>
      <c r="E2159">
        <v>0</v>
      </c>
    </row>
    <row r="2160" spans="1:5">
      <c r="A2160" t="s">
        <v>0</v>
      </c>
      <c r="B2160" t="s">
        <v>1</v>
      </c>
      <c r="C2160" s="1">
        <v>1.25E-3</v>
      </c>
      <c r="D2160">
        <v>345.83871880499998</v>
      </c>
      <c r="E2160">
        <v>0</v>
      </c>
    </row>
    <row r="2161" spans="1:5">
      <c r="A2161" t="s">
        <v>0</v>
      </c>
      <c r="B2161" t="s">
        <v>1</v>
      </c>
      <c r="C2161" s="1">
        <v>1.25E-3</v>
      </c>
      <c r="D2161">
        <v>337.67202049899998</v>
      </c>
      <c r="E2161">
        <v>0</v>
      </c>
    </row>
    <row r="2162" spans="1:5">
      <c r="A2162" t="s">
        <v>0</v>
      </c>
      <c r="B2162" t="s">
        <v>1</v>
      </c>
      <c r="C2162" s="1">
        <v>1.25E-3</v>
      </c>
      <c r="D2162">
        <v>339.51220337699999</v>
      </c>
      <c r="E2162">
        <v>0</v>
      </c>
    </row>
    <row r="2163" spans="1:5">
      <c r="A2163" t="s">
        <v>0</v>
      </c>
      <c r="B2163" t="s">
        <v>1</v>
      </c>
      <c r="C2163" s="1">
        <v>1.25E-3</v>
      </c>
      <c r="D2163">
        <v>331.77605165199998</v>
      </c>
      <c r="E2163">
        <v>0</v>
      </c>
    </row>
    <row r="2164" spans="1:5">
      <c r="A2164" t="s">
        <v>0</v>
      </c>
      <c r="B2164" t="s">
        <v>1</v>
      </c>
      <c r="C2164" s="1">
        <v>1.25E-3</v>
      </c>
      <c r="D2164">
        <v>340.217861465</v>
      </c>
      <c r="E2164">
        <v>0</v>
      </c>
    </row>
    <row r="2165" spans="1:5">
      <c r="A2165" t="s">
        <v>0</v>
      </c>
      <c r="B2165" t="s">
        <v>1</v>
      </c>
      <c r="C2165" s="1">
        <v>1.25E-3</v>
      </c>
      <c r="D2165">
        <v>331.44119211100002</v>
      </c>
      <c r="E2165">
        <v>0</v>
      </c>
    </row>
    <row r="2166" spans="1:5">
      <c r="A2166" t="s">
        <v>0</v>
      </c>
      <c r="B2166" t="s">
        <v>1</v>
      </c>
      <c r="C2166" s="1">
        <v>1.25E-3</v>
      </c>
      <c r="D2166">
        <v>324.313371942</v>
      </c>
      <c r="E2166">
        <v>0</v>
      </c>
    </row>
    <row r="2167" spans="1:5">
      <c r="A2167" t="s">
        <v>0</v>
      </c>
      <c r="B2167" t="s">
        <v>1</v>
      </c>
      <c r="C2167" s="1">
        <v>1.25E-3</v>
      </c>
      <c r="D2167">
        <v>333.72064582000002</v>
      </c>
      <c r="E2167">
        <v>0</v>
      </c>
    </row>
    <row r="2168" spans="1:5">
      <c r="A2168" t="s">
        <v>0</v>
      </c>
      <c r="B2168" t="s">
        <v>1</v>
      </c>
      <c r="C2168" s="1">
        <v>1.25E-3</v>
      </c>
      <c r="D2168">
        <v>328.20880201400001</v>
      </c>
      <c r="E2168">
        <v>0</v>
      </c>
    </row>
    <row r="2169" spans="1:5">
      <c r="A2169" t="s">
        <v>0</v>
      </c>
      <c r="B2169" t="s">
        <v>1</v>
      </c>
      <c r="C2169" s="1">
        <v>1.25E-3</v>
      </c>
      <c r="D2169">
        <v>328.693849677</v>
      </c>
      <c r="E2169">
        <v>0</v>
      </c>
    </row>
    <row r="2170" spans="1:5">
      <c r="A2170" t="s">
        <v>0</v>
      </c>
      <c r="B2170" t="s">
        <v>1</v>
      </c>
      <c r="C2170" s="1">
        <v>1.25E-3</v>
      </c>
      <c r="D2170">
        <v>316.37195201600002</v>
      </c>
      <c r="E2170">
        <v>0</v>
      </c>
    </row>
    <row r="2171" spans="1:5">
      <c r="A2171" t="s">
        <v>0</v>
      </c>
      <c r="B2171" t="s">
        <v>1</v>
      </c>
      <c r="C2171" s="1">
        <v>1.25E-3</v>
      </c>
      <c r="D2171">
        <v>325.28162859700001</v>
      </c>
      <c r="E2171">
        <v>0</v>
      </c>
    </row>
    <row r="2172" spans="1:5">
      <c r="A2172" t="s">
        <v>0</v>
      </c>
      <c r="B2172" t="s">
        <v>1</v>
      </c>
      <c r="C2172" s="1">
        <v>1.25E-3</v>
      </c>
      <c r="D2172">
        <v>327.39780650199998</v>
      </c>
      <c r="E2172">
        <v>0</v>
      </c>
    </row>
    <row r="2173" spans="1:5">
      <c r="A2173" t="s">
        <v>0</v>
      </c>
      <c r="B2173" t="s">
        <v>1</v>
      </c>
      <c r="C2173" s="1">
        <v>1.25E-3</v>
      </c>
      <c r="D2173">
        <v>331.651951338</v>
      </c>
      <c r="E2173">
        <v>0</v>
      </c>
    </row>
    <row r="2174" spans="1:5">
      <c r="A2174" t="s">
        <v>0</v>
      </c>
      <c r="B2174" t="s">
        <v>1</v>
      </c>
      <c r="C2174" s="1">
        <v>1.25E-3</v>
      </c>
      <c r="D2174">
        <v>318.83133007700002</v>
      </c>
      <c r="E2174">
        <v>0</v>
      </c>
    </row>
    <row r="2175" spans="1:5">
      <c r="A2175" t="s">
        <v>0</v>
      </c>
      <c r="B2175" t="s">
        <v>1</v>
      </c>
      <c r="C2175" s="1">
        <v>1.25E-3</v>
      </c>
      <c r="D2175">
        <v>321.001570625</v>
      </c>
      <c r="E2175">
        <v>0</v>
      </c>
    </row>
    <row r="2176" spans="1:5">
      <c r="A2176" t="s">
        <v>0</v>
      </c>
      <c r="B2176" t="s">
        <v>1</v>
      </c>
      <c r="C2176" s="1">
        <v>1.25E-3</v>
      </c>
      <c r="D2176">
        <v>320.74173804899999</v>
      </c>
      <c r="E2176">
        <v>0</v>
      </c>
    </row>
    <row r="2177" spans="1:5">
      <c r="A2177" t="s">
        <v>0</v>
      </c>
      <c r="B2177" t="s">
        <v>1</v>
      </c>
      <c r="C2177" s="1">
        <v>1.25E-3</v>
      </c>
      <c r="D2177">
        <v>316.69708902600001</v>
      </c>
      <c r="E2177">
        <v>0</v>
      </c>
    </row>
    <row r="2178" spans="1:5">
      <c r="A2178" t="s">
        <v>0</v>
      </c>
      <c r="B2178" t="s">
        <v>1</v>
      </c>
      <c r="C2178" s="1">
        <v>1.25E-3</v>
      </c>
      <c r="D2178">
        <v>317.02667369599999</v>
      </c>
      <c r="E2178">
        <v>0</v>
      </c>
    </row>
    <row r="2179" spans="1:5">
      <c r="A2179" t="s">
        <v>0</v>
      </c>
      <c r="B2179" t="s">
        <v>1</v>
      </c>
      <c r="C2179" s="1">
        <v>1.25E-3</v>
      </c>
      <c r="D2179">
        <v>314.79386635600002</v>
      </c>
      <c r="E2179">
        <v>0</v>
      </c>
    </row>
    <row r="2180" spans="1:5">
      <c r="A2180" t="s">
        <v>0</v>
      </c>
      <c r="B2180" t="s">
        <v>1</v>
      </c>
      <c r="C2180" s="1">
        <v>1.25E-3</v>
      </c>
      <c r="D2180">
        <v>317.35119775700002</v>
      </c>
      <c r="E2180">
        <v>0</v>
      </c>
    </row>
    <row r="2181" spans="1:5">
      <c r="A2181" t="s">
        <v>0</v>
      </c>
      <c r="B2181" t="s">
        <v>1</v>
      </c>
      <c r="C2181" s="1">
        <v>1.25E-3</v>
      </c>
      <c r="D2181">
        <v>314.12314097699999</v>
      </c>
      <c r="E2181">
        <v>0</v>
      </c>
    </row>
    <row r="2182" spans="1:5">
      <c r="A2182" t="s">
        <v>0</v>
      </c>
      <c r="B2182" t="s">
        <v>1</v>
      </c>
      <c r="C2182" s="1">
        <v>1.25E-3</v>
      </c>
      <c r="D2182">
        <v>315.26048609499998</v>
      </c>
      <c r="E2182">
        <v>0</v>
      </c>
    </row>
    <row r="2183" spans="1:5">
      <c r="A2183" t="s">
        <v>0</v>
      </c>
      <c r="B2183" t="s">
        <v>1</v>
      </c>
      <c r="C2183" s="1">
        <v>1.25E-3</v>
      </c>
      <c r="D2183">
        <v>314.24340062200002</v>
      </c>
      <c r="E2183">
        <v>0</v>
      </c>
    </row>
    <row r="2184" spans="1:5">
      <c r="A2184" t="s">
        <v>0</v>
      </c>
      <c r="B2184" t="s">
        <v>1</v>
      </c>
      <c r="C2184" s="1">
        <v>1.25E-3</v>
      </c>
      <c r="D2184">
        <v>319.91855940800002</v>
      </c>
      <c r="E2184">
        <v>0</v>
      </c>
    </row>
    <row r="2185" spans="1:5">
      <c r="A2185" t="s">
        <v>0</v>
      </c>
      <c r="B2185" t="s">
        <v>1</v>
      </c>
      <c r="C2185" s="1">
        <v>1.25E-3</v>
      </c>
      <c r="D2185">
        <v>316.24172735100001</v>
      </c>
      <c r="E2185">
        <v>0</v>
      </c>
    </row>
    <row r="2186" spans="1:5">
      <c r="A2186" t="s">
        <v>0</v>
      </c>
      <c r="B2186" t="s">
        <v>1</v>
      </c>
      <c r="C2186" s="1">
        <v>1.25E-3</v>
      </c>
      <c r="D2186">
        <v>316.16182747099998</v>
      </c>
      <c r="E2186">
        <v>0</v>
      </c>
    </row>
    <row r="2187" spans="1:5">
      <c r="A2187" t="s">
        <v>0</v>
      </c>
      <c r="B2187" t="s">
        <v>1</v>
      </c>
      <c r="C2187" s="1">
        <v>1.25E-3</v>
      </c>
      <c r="D2187">
        <v>307.63652910799999</v>
      </c>
      <c r="E2187">
        <v>0</v>
      </c>
    </row>
    <row r="2188" spans="1:5">
      <c r="A2188" t="s">
        <v>0</v>
      </c>
      <c r="B2188" t="s">
        <v>1</v>
      </c>
      <c r="C2188" s="1">
        <v>1.25E-3</v>
      </c>
      <c r="D2188">
        <v>309.28287912299999</v>
      </c>
      <c r="E2188">
        <v>0</v>
      </c>
    </row>
    <row r="2189" spans="1:5">
      <c r="A2189" t="s">
        <v>0</v>
      </c>
      <c r="B2189" t="s">
        <v>1</v>
      </c>
      <c r="C2189" s="1">
        <v>1.25E-3</v>
      </c>
      <c r="D2189">
        <v>309.91690038799999</v>
      </c>
      <c r="E2189">
        <v>0</v>
      </c>
    </row>
    <row r="2190" spans="1:5">
      <c r="A2190" t="s">
        <v>0</v>
      </c>
      <c r="B2190" t="s">
        <v>1</v>
      </c>
      <c r="C2190" s="1">
        <v>1.25E-3</v>
      </c>
      <c r="D2190">
        <v>313.731670603</v>
      </c>
      <c r="E2190">
        <v>0</v>
      </c>
    </row>
    <row r="2191" spans="1:5">
      <c r="A2191" t="s">
        <v>0</v>
      </c>
      <c r="B2191" t="s">
        <v>1</v>
      </c>
      <c r="C2191" s="1">
        <v>1.25E-3</v>
      </c>
      <c r="D2191">
        <v>307.05394027199998</v>
      </c>
      <c r="E2191">
        <v>0</v>
      </c>
    </row>
    <row r="2192" spans="1:5">
      <c r="A2192" t="s">
        <v>0</v>
      </c>
      <c r="B2192" t="s">
        <v>1</v>
      </c>
      <c r="C2192" s="1">
        <v>1.25E-3</v>
      </c>
      <c r="D2192">
        <v>314.323201826</v>
      </c>
      <c r="E2192">
        <v>0</v>
      </c>
    </row>
    <row r="2193" spans="1:5">
      <c r="A2193" t="s">
        <v>0</v>
      </c>
      <c r="B2193" t="s">
        <v>1</v>
      </c>
      <c r="C2193" s="1">
        <v>1.25E-3</v>
      </c>
      <c r="D2193">
        <v>298.97908758699998</v>
      </c>
      <c r="E2193">
        <v>0</v>
      </c>
    </row>
    <row r="2194" spans="1:5">
      <c r="A2194" t="s">
        <v>0</v>
      </c>
      <c r="B2194" t="s">
        <v>1</v>
      </c>
      <c r="C2194" s="1">
        <v>1.25E-3</v>
      </c>
      <c r="D2194">
        <v>302.267491011</v>
      </c>
      <c r="E2194">
        <v>0</v>
      </c>
    </row>
    <row r="2195" spans="1:5">
      <c r="A2195" t="s">
        <v>0</v>
      </c>
      <c r="B2195" t="s">
        <v>1</v>
      </c>
      <c r="C2195" s="1">
        <v>1.25E-3</v>
      </c>
      <c r="D2195">
        <v>303.57973002599999</v>
      </c>
      <c r="E2195">
        <v>0</v>
      </c>
    </row>
    <row r="2196" spans="1:5">
      <c r="A2196" t="s">
        <v>0</v>
      </c>
      <c r="B2196" t="s">
        <v>1</v>
      </c>
      <c r="C2196" s="1">
        <v>1.25E-3</v>
      </c>
      <c r="D2196">
        <v>304.14134271299997</v>
      </c>
      <c r="E2196">
        <v>0</v>
      </c>
    </row>
    <row r="2197" spans="1:5">
      <c r="A2197" t="s">
        <v>0</v>
      </c>
      <c r="B2197" t="s">
        <v>1</v>
      </c>
      <c r="C2197" s="1">
        <v>1.25E-3</v>
      </c>
      <c r="D2197">
        <v>303.76537175700003</v>
      </c>
      <c r="E2197">
        <v>0</v>
      </c>
    </row>
    <row r="2198" spans="1:5">
      <c r="A2198" t="s">
        <v>0</v>
      </c>
      <c r="B2198" t="s">
        <v>1</v>
      </c>
      <c r="C2198" s="1">
        <v>1.25E-3</v>
      </c>
      <c r="D2198">
        <v>300.46948943899997</v>
      </c>
      <c r="E2198">
        <v>0</v>
      </c>
    </row>
    <row r="2199" spans="1:5">
      <c r="A2199" t="s">
        <v>0</v>
      </c>
      <c r="B2199" t="s">
        <v>1</v>
      </c>
      <c r="C2199" s="1">
        <v>1.25E-3</v>
      </c>
      <c r="D2199">
        <v>301.36932937199998</v>
      </c>
      <c r="E2199">
        <v>0</v>
      </c>
    </row>
    <row r="2200" spans="1:5">
      <c r="A2200" t="s">
        <v>0</v>
      </c>
      <c r="B2200" t="s">
        <v>1</v>
      </c>
      <c r="C2200" s="1">
        <v>1.25E-3</v>
      </c>
      <c r="D2200">
        <v>292.86122706499998</v>
      </c>
      <c r="E2200">
        <v>0</v>
      </c>
    </row>
    <row r="2201" spans="1:5">
      <c r="A2201" t="s">
        <v>0</v>
      </c>
      <c r="B2201" t="s">
        <v>1</v>
      </c>
      <c r="C2201" s="1">
        <v>1.25E-3</v>
      </c>
      <c r="D2201">
        <v>297.925942728</v>
      </c>
      <c r="E2201">
        <v>0</v>
      </c>
    </row>
    <row r="2202" spans="1:5">
      <c r="A2202" t="s">
        <v>0</v>
      </c>
      <c r="B2202" t="s">
        <v>1</v>
      </c>
      <c r="C2202" s="1">
        <v>1.25E-3</v>
      </c>
      <c r="D2202">
        <v>293.78813958699999</v>
      </c>
      <c r="E2202">
        <v>0</v>
      </c>
    </row>
    <row r="2203" spans="1:5">
      <c r="A2203" t="s">
        <v>0</v>
      </c>
      <c r="B2203" t="s">
        <v>1</v>
      </c>
      <c r="C2203" s="1">
        <v>1.25E-3</v>
      </c>
      <c r="D2203">
        <v>297.17797794099999</v>
      </c>
      <c r="E2203">
        <v>0</v>
      </c>
    </row>
    <row r="2204" spans="1:5">
      <c r="A2204" t="s">
        <v>0</v>
      </c>
      <c r="B2204" t="s">
        <v>1</v>
      </c>
      <c r="C2204" s="1">
        <v>1.25E-3</v>
      </c>
      <c r="D2204">
        <v>292.24454390300002</v>
      </c>
      <c r="E2204">
        <v>0</v>
      </c>
    </row>
    <row r="2205" spans="1:5">
      <c r="A2205" t="s">
        <v>0</v>
      </c>
      <c r="B2205" t="s">
        <v>1</v>
      </c>
      <c r="C2205" s="1">
        <v>1.25E-3</v>
      </c>
      <c r="D2205">
        <v>295.53574871299998</v>
      </c>
      <c r="E2205">
        <v>0</v>
      </c>
    </row>
    <row r="2206" spans="1:5">
      <c r="A2206" t="s">
        <v>0</v>
      </c>
      <c r="B2206" t="s">
        <v>1</v>
      </c>
      <c r="C2206" s="1">
        <v>1.25E-3</v>
      </c>
      <c r="D2206">
        <v>296.61231340299997</v>
      </c>
      <c r="E2206">
        <v>0</v>
      </c>
    </row>
    <row r="2207" spans="1:5">
      <c r="A2207" t="s">
        <v>0</v>
      </c>
      <c r="B2207" t="s">
        <v>1</v>
      </c>
      <c r="C2207" s="1">
        <v>1.25E-3</v>
      </c>
      <c r="D2207">
        <v>293.980368247</v>
      </c>
      <c r="E2207">
        <v>0</v>
      </c>
    </row>
    <row r="2208" spans="1:5">
      <c r="A2208" t="s">
        <v>0</v>
      </c>
      <c r="B2208" t="s">
        <v>1</v>
      </c>
      <c r="C2208" s="1">
        <v>1.25E-3</v>
      </c>
      <c r="D2208">
        <v>289.68922432900001</v>
      </c>
      <c r="E2208">
        <v>0</v>
      </c>
    </row>
    <row r="2209" spans="1:5">
      <c r="A2209" t="s">
        <v>0</v>
      </c>
      <c r="B2209" t="s">
        <v>1</v>
      </c>
      <c r="C2209" s="1">
        <v>1.25E-3</v>
      </c>
      <c r="D2209">
        <v>292.84966767600002</v>
      </c>
      <c r="E2209">
        <v>0</v>
      </c>
    </row>
    <row r="2210" spans="1:5">
      <c r="A2210" t="s">
        <v>0</v>
      </c>
      <c r="B2210" t="s">
        <v>1</v>
      </c>
      <c r="C2210" s="1">
        <v>1.25E-3</v>
      </c>
      <c r="D2210">
        <v>292.75083790999997</v>
      </c>
      <c r="E2210">
        <v>0</v>
      </c>
    </row>
    <row r="2211" spans="1:5">
      <c r="A2211" t="s">
        <v>0</v>
      </c>
      <c r="B2211" t="s">
        <v>1</v>
      </c>
      <c r="C2211" s="1">
        <v>1.25E-3</v>
      </c>
      <c r="D2211">
        <v>295.044539466</v>
      </c>
      <c r="E2211">
        <v>0</v>
      </c>
    </row>
    <row r="2212" spans="1:5">
      <c r="A2212" t="s">
        <v>0</v>
      </c>
      <c r="B2212" t="s">
        <v>1</v>
      </c>
      <c r="C2212" s="1">
        <v>1.25E-3</v>
      </c>
      <c r="D2212">
        <v>295.21172415500001</v>
      </c>
      <c r="E2212">
        <v>0</v>
      </c>
    </row>
    <row r="2213" spans="1:5">
      <c r="A2213" t="s">
        <v>0</v>
      </c>
      <c r="B2213" t="s">
        <v>1</v>
      </c>
      <c r="C2213" s="1">
        <v>1.25E-3</v>
      </c>
      <c r="D2213">
        <v>288.496885701</v>
      </c>
      <c r="E2213">
        <v>0</v>
      </c>
    </row>
    <row r="2214" spans="1:5">
      <c r="A2214" t="s">
        <v>0</v>
      </c>
      <c r="B2214" t="s">
        <v>1</v>
      </c>
      <c r="C2214" s="1">
        <v>1.25E-3</v>
      </c>
      <c r="D2214">
        <v>279.59572658100001</v>
      </c>
      <c r="E2214">
        <v>0</v>
      </c>
    </row>
    <row r="2215" spans="1:5">
      <c r="A2215" t="s">
        <v>0</v>
      </c>
      <c r="B2215" t="s">
        <v>1</v>
      </c>
      <c r="C2215" s="1">
        <v>1.25E-3</v>
      </c>
      <c r="D2215">
        <v>298.238256632</v>
      </c>
      <c r="E2215">
        <v>0</v>
      </c>
    </row>
    <row r="2216" spans="1:5">
      <c r="A2216" t="s">
        <v>0</v>
      </c>
      <c r="B2216" t="s">
        <v>1</v>
      </c>
      <c r="C2216" s="1">
        <v>1.25E-3</v>
      </c>
      <c r="D2216">
        <v>301.32690647599998</v>
      </c>
      <c r="E2216">
        <v>0</v>
      </c>
    </row>
    <row r="2217" spans="1:5">
      <c r="A2217" t="s">
        <v>0</v>
      </c>
      <c r="B2217" t="s">
        <v>1</v>
      </c>
      <c r="C2217" s="1">
        <v>1.25E-3</v>
      </c>
      <c r="D2217">
        <v>302.38627135500002</v>
      </c>
      <c r="E2217">
        <v>0</v>
      </c>
    </row>
    <row r="2218" spans="1:5">
      <c r="A2218" t="s">
        <v>0</v>
      </c>
      <c r="B2218" t="s">
        <v>1</v>
      </c>
      <c r="C2218" s="1">
        <v>1.25E-3</v>
      </c>
      <c r="D2218">
        <v>307.11505533899998</v>
      </c>
      <c r="E2218">
        <v>0</v>
      </c>
    </row>
    <row r="2219" spans="1:5">
      <c r="A2219" t="s">
        <v>0</v>
      </c>
      <c r="B2219" t="s">
        <v>1</v>
      </c>
      <c r="C2219" s="1">
        <v>1.25E-3</v>
      </c>
      <c r="D2219">
        <v>303.776613634</v>
      </c>
      <c r="E2219">
        <v>0</v>
      </c>
    </row>
    <row r="2220" spans="1:5">
      <c r="A2220" t="s">
        <v>0</v>
      </c>
      <c r="B2220" t="s">
        <v>1</v>
      </c>
      <c r="C2220" s="1">
        <v>1.25E-3</v>
      </c>
      <c r="D2220">
        <v>308.78065476500001</v>
      </c>
      <c r="E2220">
        <v>0</v>
      </c>
    </row>
    <row r="2221" spans="1:5">
      <c r="A2221" t="s">
        <v>0</v>
      </c>
      <c r="B2221" t="s">
        <v>1</v>
      </c>
      <c r="C2221" s="1">
        <v>1.25E-3</v>
      </c>
      <c r="D2221">
        <v>309.956824858</v>
      </c>
      <c r="E2221">
        <v>0</v>
      </c>
    </row>
    <row r="2222" spans="1:5">
      <c r="A2222" t="s">
        <v>0</v>
      </c>
      <c r="B2222" t="s">
        <v>1</v>
      </c>
      <c r="C2222" s="1">
        <v>1.25E-3</v>
      </c>
      <c r="D2222">
        <v>307.17682658199999</v>
      </c>
      <c r="E2222">
        <v>0</v>
      </c>
    </row>
    <row r="2223" spans="1:5">
      <c r="A2223" t="s">
        <v>0</v>
      </c>
      <c r="B2223" t="s">
        <v>1</v>
      </c>
      <c r="C2223" s="1">
        <v>1.25E-3</v>
      </c>
      <c r="D2223">
        <v>304.65723370299997</v>
      </c>
      <c r="E2223">
        <v>0</v>
      </c>
    </row>
    <row r="2224" spans="1:5">
      <c r="A2224" t="s">
        <v>0</v>
      </c>
      <c r="B2224" t="s">
        <v>1</v>
      </c>
      <c r="C2224" s="1">
        <v>1.25E-3</v>
      </c>
      <c r="D2224">
        <v>308.60225925100002</v>
      </c>
      <c r="E2224">
        <v>0</v>
      </c>
    </row>
    <row r="2225" spans="1:5">
      <c r="A2225" t="s">
        <v>0</v>
      </c>
      <c r="B2225" t="s">
        <v>1</v>
      </c>
      <c r="C2225" s="1">
        <v>1.25E-3</v>
      </c>
      <c r="D2225">
        <v>309.64686209299998</v>
      </c>
      <c r="E2225">
        <v>0</v>
      </c>
    </row>
    <row r="2226" spans="1:5">
      <c r="A2226" t="s">
        <v>0</v>
      </c>
      <c r="B2226" t="s">
        <v>1</v>
      </c>
      <c r="C2226" s="1">
        <v>1.25E-3</v>
      </c>
      <c r="D2226">
        <v>317.50250356599997</v>
      </c>
      <c r="E2226">
        <v>0</v>
      </c>
    </row>
    <row r="2227" spans="1:5">
      <c r="A2227" t="s">
        <v>0</v>
      </c>
      <c r="B2227" t="s">
        <v>1</v>
      </c>
      <c r="C2227" s="1">
        <v>1.25E-3</v>
      </c>
      <c r="D2227">
        <v>316.79824968499997</v>
      </c>
      <c r="E2227">
        <v>0</v>
      </c>
    </row>
    <row r="2228" spans="1:5">
      <c r="A2228" t="s">
        <v>0</v>
      </c>
      <c r="B2228" t="s">
        <v>1</v>
      </c>
      <c r="C2228" s="1">
        <v>1.25E-3</v>
      </c>
      <c r="D2228">
        <v>325.01159885800001</v>
      </c>
      <c r="E2228">
        <v>0</v>
      </c>
    </row>
    <row r="2229" spans="1:5">
      <c r="A2229" t="s">
        <v>0</v>
      </c>
      <c r="B2229" t="s">
        <v>1</v>
      </c>
      <c r="C2229" s="1">
        <v>1.25E-3</v>
      </c>
      <c r="D2229">
        <v>324.647712958</v>
      </c>
      <c r="E2229">
        <v>0</v>
      </c>
    </row>
    <row r="2230" spans="1:5">
      <c r="A2230" t="s">
        <v>0</v>
      </c>
      <c r="B2230" t="s">
        <v>1</v>
      </c>
      <c r="C2230" s="1">
        <v>1.25E-3</v>
      </c>
      <c r="D2230">
        <v>326.973008413</v>
      </c>
      <c r="E2230">
        <v>0</v>
      </c>
    </row>
    <row r="2231" spans="1:5">
      <c r="A2231" t="s">
        <v>0</v>
      </c>
      <c r="B2231" t="s">
        <v>1</v>
      </c>
      <c r="C2231" s="1">
        <v>1.25E-3</v>
      </c>
      <c r="D2231">
        <v>330.52679830800002</v>
      </c>
      <c r="E2231">
        <v>0</v>
      </c>
    </row>
    <row r="2232" spans="1:5">
      <c r="A2232" t="s">
        <v>0</v>
      </c>
      <c r="B2232" t="s">
        <v>1</v>
      </c>
      <c r="C2232" s="1">
        <v>1.25E-3</v>
      </c>
      <c r="D2232">
        <v>326.78371966399999</v>
      </c>
      <c r="E2232">
        <v>0</v>
      </c>
    </row>
    <row r="2233" spans="1:5">
      <c r="A2233" t="s">
        <v>0</v>
      </c>
      <c r="B2233" t="s">
        <v>1</v>
      </c>
      <c r="C2233" s="1">
        <v>1.25E-3</v>
      </c>
      <c r="D2233">
        <v>326.47896454599999</v>
      </c>
      <c r="E2233">
        <v>0</v>
      </c>
    </row>
    <row r="2234" spans="1:5">
      <c r="A2234" t="s">
        <v>0</v>
      </c>
      <c r="B2234" t="s">
        <v>1</v>
      </c>
      <c r="C2234" s="1">
        <v>1.25E-3</v>
      </c>
      <c r="D2234">
        <v>322.23563911399998</v>
      </c>
      <c r="E2234">
        <v>0</v>
      </c>
    </row>
    <row r="2235" spans="1:5">
      <c r="A2235" t="s">
        <v>0</v>
      </c>
      <c r="B2235" t="s">
        <v>1</v>
      </c>
      <c r="C2235" s="1">
        <v>1.25E-3</v>
      </c>
      <c r="D2235">
        <v>324.25552374400002</v>
      </c>
      <c r="E2235">
        <v>0</v>
      </c>
    </row>
    <row r="2236" spans="1:5">
      <c r="A2236" t="s">
        <v>0</v>
      </c>
      <c r="B2236" t="s">
        <v>1</v>
      </c>
      <c r="C2236" s="1">
        <v>1.25E-3</v>
      </c>
      <c r="D2236">
        <v>325.76835995499999</v>
      </c>
      <c r="E2236">
        <v>0</v>
      </c>
    </row>
    <row r="2237" spans="1:5">
      <c r="A2237" t="s">
        <v>0</v>
      </c>
      <c r="B2237" t="s">
        <v>1</v>
      </c>
      <c r="C2237" s="1">
        <v>1.25E-3</v>
      </c>
      <c r="D2237">
        <v>319.83444272700001</v>
      </c>
      <c r="E2237">
        <v>0</v>
      </c>
    </row>
    <row r="2238" spans="1:5">
      <c r="A2238" t="s">
        <v>0</v>
      </c>
      <c r="B2238" t="s">
        <v>1</v>
      </c>
      <c r="C2238" s="1">
        <v>1.25E-3</v>
      </c>
      <c r="D2238">
        <v>317.32728332599999</v>
      </c>
      <c r="E2238">
        <v>0</v>
      </c>
    </row>
    <row r="2239" spans="1:5">
      <c r="A2239" t="s">
        <v>0</v>
      </c>
      <c r="B2239" t="s">
        <v>1</v>
      </c>
      <c r="C2239" s="1">
        <v>1.25E-3</v>
      </c>
      <c r="D2239">
        <v>319.01718713399998</v>
      </c>
      <c r="E2239">
        <v>0</v>
      </c>
    </row>
    <row r="2240" spans="1:5">
      <c r="A2240" t="s">
        <v>0</v>
      </c>
      <c r="B2240" t="s">
        <v>1</v>
      </c>
      <c r="C2240" s="1">
        <v>1.25E-3</v>
      </c>
      <c r="D2240">
        <v>322.20355902400001</v>
      </c>
      <c r="E2240">
        <v>0</v>
      </c>
    </row>
    <row r="2241" spans="1:5">
      <c r="A2241" t="s">
        <v>0</v>
      </c>
      <c r="B2241" t="s">
        <v>1</v>
      </c>
      <c r="C2241" s="1">
        <v>1.25E-3</v>
      </c>
      <c r="D2241">
        <v>323.12870648000001</v>
      </c>
      <c r="E2241">
        <v>0</v>
      </c>
    </row>
    <row r="2242" spans="1:5">
      <c r="A2242" t="s">
        <v>0</v>
      </c>
      <c r="B2242" t="s">
        <v>1</v>
      </c>
      <c r="C2242" s="1">
        <v>1.25E-3</v>
      </c>
      <c r="D2242">
        <v>330.22622005699998</v>
      </c>
      <c r="E2242">
        <v>0</v>
      </c>
    </row>
    <row r="2243" spans="1:5">
      <c r="A2243" t="s">
        <v>0</v>
      </c>
      <c r="B2243" t="s">
        <v>1</v>
      </c>
      <c r="C2243" s="1">
        <v>1.25E-3</v>
      </c>
      <c r="D2243">
        <v>335.432276726</v>
      </c>
      <c r="E2243">
        <v>0</v>
      </c>
    </row>
    <row r="2244" spans="1:5">
      <c r="A2244" t="s">
        <v>0</v>
      </c>
      <c r="B2244" t="s">
        <v>1</v>
      </c>
      <c r="C2244" s="1">
        <v>1.25E-3</v>
      </c>
      <c r="D2244">
        <v>347.32278904899999</v>
      </c>
      <c r="E2244">
        <v>0</v>
      </c>
    </row>
    <row r="2245" spans="1:5">
      <c r="A2245" t="s">
        <v>0</v>
      </c>
      <c r="B2245" t="s">
        <v>1</v>
      </c>
      <c r="C2245" s="1">
        <v>1.25E-3</v>
      </c>
      <c r="D2245">
        <v>344.43883587900001</v>
      </c>
      <c r="E2245">
        <v>0</v>
      </c>
    </row>
    <row r="2246" spans="1:5">
      <c r="A2246" t="s">
        <v>0</v>
      </c>
      <c r="B2246" t="s">
        <v>1</v>
      </c>
      <c r="C2246" s="1">
        <v>1.25E-3</v>
      </c>
      <c r="D2246">
        <v>357.44821661999998</v>
      </c>
      <c r="E2246">
        <v>0</v>
      </c>
    </row>
    <row r="2247" spans="1:5">
      <c r="A2247" t="s">
        <v>0</v>
      </c>
      <c r="B2247" t="s">
        <v>1</v>
      </c>
      <c r="C2247" s="1">
        <v>1.25E-3</v>
      </c>
      <c r="D2247">
        <v>350.223201883</v>
      </c>
      <c r="E2247">
        <v>0</v>
      </c>
    </row>
    <row r="2248" spans="1:5">
      <c r="A2248" t="s">
        <v>0</v>
      </c>
      <c r="B2248" t="s">
        <v>1</v>
      </c>
      <c r="C2248" s="1">
        <v>1.25E-3</v>
      </c>
      <c r="D2248">
        <v>352.57419648799998</v>
      </c>
      <c r="E2248">
        <v>0</v>
      </c>
    </row>
    <row r="2249" spans="1:5">
      <c r="A2249" t="s">
        <v>0</v>
      </c>
      <c r="B2249" t="s">
        <v>1</v>
      </c>
      <c r="C2249" s="1">
        <v>1.25E-3</v>
      </c>
      <c r="D2249">
        <v>361.800817086</v>
      </c>
      <c r="E2249">
        <v>0</v>
      </c>
    </row>
    <row r="2250" spans="1:5">
      <c r="A2250" t="s">
        <v>0</v>
      </c>
      <c r="B2250" t="s">
        <v>1</v>
      </c>
      <c r="C2250" s="1">
        <v>1.25E-3</v>
      </c>
      <c r="D2250">
        <v>357.82534536200001</v>
      </c>
      <c r="E2250">
        <v>0</v>
      </c>
    </row>
    <row r="2251" spans="1:5">
      <c r="A2251" t="s">
        <v>0</v>
      </c>
      <c r="B2251" t="s">
        <v>1</v>
      </c>
      <c r="C2251" s="1">
        <v>1.25E-3</v>
      </c>
      <c r="D2251">
        <v>359.26742865799997</v>
      </c>
      <c r="E2251">
        <v>0</v>
      </c>
    </row>
    <row r="2252" spans="1:5">
      <c r="A2252" t="s">
        <v>0</v>
      </c>
      <c r="B2252" t="s">
        <v>1</v>
      </c>
      <c r="C2252" s="1">
        <v>1.25E-3</v>
      </c>
      <c r="D2252">
        <v>358.10080900899999</v>
      </c>
      <c r="E2252">
        <v>0</v>
      </c>
    </row>
    <row r="2253" spans="1:5">
      <c r="A2253" t="s">
        <v>0</v>
      </c>
      <c r="B2253" t="s">
        <v>1</v>
      </c>
      <c r="C2253" s="1">
        <v>1.25E-3</v>
      </c>
      <c r="D2253">
        <v>345.59990056300001</v>
      </c>
      <c r="E2253">
        <v>0</v>
      </c>
    </row>
    <row r="2254" spans="1:5">
      <c r="A2254" t="s">
        <v>0</v>
      </c>
      <c r="B2254" t="s">
        <v>1</v>
      </c>
      <c r="C2254" s="1">
        <v>1.25E-3</v>
      </c>
      <c r="D2254">
        <v>343.30869117999998</v>
      </c>
      <c r="E2254">
        <v>0</v>
      </c>
    </row>
    <row r="2255" spans="1:5">
      <c r="A2255" t="s">
        <v>0</v>
      </c>
      <c r="B2255" t="s">
        <v>1</v>
      </c>
      <c r="C2255" s="1">
        <v>1.25E-3</v>
      </c>
      <c r="D2255">
        <v>339.16183859699998</v>
      </c>
      <c r="E2255">
        <v>0</v>
      </c>
    </row>
    <row r="2256" spans="1:5">
      <c r="A2256" t="s">
        <v>0</v>
      </c>
      <c r="B2256" t="s">
        <v>1</v>
      </c>
      <c r="C2256" s="1">
        <v>1.25E-3</v>
      </c>
      <c r="D2256">
        <v>334.19815400200002</v>
      </c>
      <c r="E2256">
        <v>0</v>
      </c>
    </row>
    <row r="2257" spans="1:5">
      <c r="A2257" t="s">
        <v>0</v>
      </c>
      <c r="B2257" t="s">
        <v>1</v>
      </c>
      <c r="C2257" s="1">
        <v>1.25E-3</v>
      </c>
      <c r="D2257">
        <v>335.68787973600001</v>
      </c>
      <c r="E2257">
        <v>0</v>
      </c>
    </row>
    <row r="2258" spans="1:5">
      <c r="A2258" t="s">
        <v>0</v>
      </c>
      <c r="B2258" t="s">
        <v>1</v>
      </c>
      <c r="C2258" s="1">
        <v>1.25E-3</v>
      </c>
      <c r="D2258">
        <v>338.54052158000002</v>
      </c>
      <c r="E2258">
        <v>0</v>
      </c>
    </row>
    <row r="2259" spans="1:5">
      <c r="A2259" t="s">
        <v>0</v>
      </c>
      <c r="B2259" t="s">
        <v>1</v>
      </c>
      <c r="C2259" s="1">
        <v>1.25E-3</v>
      </c>
      <c r="D2259">
        <v>344.71749297100001</v>
      </c>
      <c r="E2259">
        <v>0</v>
      </c>
    </row>
    <row r="2260" spans="1:5">
      <c r="A2260" t="s">
        <v>0</v>
      </c>
      <c r="B2260" t="s">
        <v>1</v>
      </c>
      <c r="C2260" s="1">
        <v>1.25E-3</v>
      </c>
      <c r="D2260">
        <v>326.398366092</v>
      </c>
      <c r="E2260">
        <v>0</v>
      </c>
    </row>
    <row r="2261" spans="1:5">
      <c r="A2261" t="s">
        <v>0</v>
      </c>
      <c r="B2261" t="s">
        <v>1</v>
      </c>
      <c r="C2261" s="1">
        <v>1.25E-3</v>
      </c>
      <c r="D2261">
        <v>340.91540741199998</v>
      </c>
      <c r="E2261">
        <v>0</v>
      </c>
    </row>
    <row r="2262" spans="1:5">
      <c r="A2262" t="s">
        <v>0</v>
      </c>
      <c r="B2262" t="s">
        <v>1</v>
      </c>
      <c r="C2262" s="1">
        <v>1.25E-3</v>
      </c>
      <c r="D2262">
        <v>335.52880462799999</v>
      </c>
      <c r="E2262">
        <v>0</v>
      </c>
    </row>
    <row r="2263" spans="1:5">
      <c r="A2263" t="s">
        <v>0</v>
      </c>
      <c r="B2263" t="s">
        <v>1</v>
      </c>
      <c r="C2263" s="1">
        <v>1.25E-3</v>
      </c>
      <c r="D2263">
        <v>348.805267367</v>
      </c>
      <c r="E2263">
        <v>0</v>
      </c>
    </row>
    <row r="2264" spans="1:5">
      <c r="A2264" t="s">
        <v>0</v>
      </c>
      <c r="B2264" t="s">
        <v>1</v>
      </c>
      <c r="C2264" s="1">
        <v>1.25E-3</v>
      </c>
      <c r="D2264">
        <v>342.75394908099997</v>
      </c>
      <c r="E2264">
        <v>0</v>
      </c>
    </row>
    <row r="2265" spans="1:5">
      <c r="A2265" t="s">
        <v>0</v>
      </c>
      <c r="B2265" t="s">
        <v>1</v>
      </c>
      <c r="C2265" s="1">
        <v>1.25E-3</v>
      </c>
      <c r="D2265">
        <v>336.35060901000003</v>
      </c>
      <c r="E2265">
        <v>0</v>
      </c>
    </row>
    <row r="2266" spans="1:5">
      <c r="A2266" t="s">
        <v>0</v>
      </c>
      <c r="B2266" t="s">
        <v>1</v>
      </c>
      <c r="C2266" s="1">
        <v>1.25E-3</v>
      </c>
      <c r="D2266">
        <v>334.47738303800003</v>
      </c>
      <c r="E2266">
        <v>0</v>
      </c>
    </row>
    <row r="2267" spans="1:5">
      <c r="A2267" t="s">
        <v>0</v>
      </c>
      <c r="B2267" t="s">
        <v>1</v>
      </c>
      <c r="C2267" s="1">
        <v>1.25E-3</v>
      </c>
      <c r="D2267">
        <v>334.85519105399999</v>
      </c>
      <c r="E2267">
        <v>0</v>
      </c>
    </row>
    <row r="2268" spans="1:5">
      <c r="A2268" t="s">
        <v>0</v>
      </c>
      <c r="B2268" t="s">
        <v>1</v>
      </c>
      <c r="C2268" s="1">
        <v>1.25E-3</v>
      </c>
      <c r="D2268">
        <v>329.342399855</v>
      </c>
      <c r="E2268">
        <v>0</v>
      </c>
    </row>
    <row r="2269" spans="1:5">
      <c r="A2269" t="s">
        <v>0</v>
      </c>
      <c r="B2269" t="s">
        <v>1</v>
      </c>
      <c r="C2269" s="1">
        <v>1.25E-3</v>
      </c>
      <c r="D2269">
        <v>332.341373718</v>
      </c>
      <c r="E2269">
        <v>0</v>
      </c>
    </row>
    <row r="2270" spans="1:5">
      <c r="A2270" t="s">
        <v>0</v>
      </c>
      <c r="B2270" t="s">
        <v>1</v>
      </c>
      <c r="C2270" s="1">
        <v>1.25E-3</v>
      </c>
      <c r="D2270">
        <v>326.60329034900002</v>
      </c>
      <c r="E2270">
        <v>0</v>
      </c>
    </row>
    <row r="2271" spans="1:5">
      <c r="A2271" t="s">
        <v>0</v>
      </c>
      <c r="B2271" t="s">
        <v>1</v>
      </c>
      <c r="C2271" s="1">
        <v>1.25E-3</v>
      </c>
      <c r="D2271">
        <v>327.18379234299999</v>
      </c>
      <c r="E2271">
        <v>0</v>
      </c>
    </row>
    <row r="2272" spans="1:5">
      <c r="A2272" t="s">
        <v>0</v>
      </c>
      <c r="B2272" t="s">
        <v>1</v>
      </c>
      <c r="C2272" s="1">
        <v>1.25E-3</v>
      </c>
      <c r="D2272">
        <v>331.03167149400002</v>
      </c>
      <c r="E2272">
        <v>0</v>
      </c>
    </row>
    <row r="2273" spans="1:5">
      <c r="A2273" t="s">
        <v>0</v>
      </c>
      <c r="B2273" t="s">
        <v>1</v>
      </c>
      <c r="C2273" s="1">
        <v>1.25E-3</v>
      </c>
      <c r="D2273">
        <v>328.24046791000001</v>
      </c>
      <c r="E2273">
        <v>0</v>
      </c>
    </row>
    <row r="2274" spans="1:5">
      <c r="A2274" t="s">
        <v>0</v>
      </c>
      <c r="B2274" t="s">
        <v>1</v>
      </c>
      <c r="C2274" s="1">
        <v>1.25E-3</v>
      </c>
      <c r="D2274">
        <v>328.09680226299997</v>
      </c>
      <c r="E2274">
        <v>0</v>
      </c>
    </row>
    <row r="2275" spans="1:5">
      <c r="A2275" t="s">
        <v>0</v>
      </c>
      <c r="B2275" t="s">
        <v>1</v>
      </c>
      <c r="C2275" s="1">
        <v>1.25E-3</v>
      </c>
      <c r="D2275">
        <v>330.307875771</v>
      </c>
      <c r="E2275">
        <v>0</v>
      </c>
    </row>
    <row r="2276" spans="1:5">
      <c r="A2276" t="s">
        <v>0</v>
      </c>
      <c r="B2276" t="s">
        <v>1</v>
      </c>
      <c r="C2276" s="1">
        <v>1.25E-3</v>
      </c>
      <c r="D2276">
        <v>337.89167098500002</v>
      </c>
      <c r="E2276">
        <v>0</v>
      </c>
    </row>
    <row r="2277" spans="1:5">
      <c r="A2277" t="s">
        <v>0</v>
      </c>
      <c r="B2277" t="s">
        <v>1</v>
      </c>
      <c r="C2277" s="1">
        <v>1.25E-3</v>
      </c>
      <c r="D2277">
        <v>355.381819802</v>
      </c>
      <c r="E2277">
        <v>0</v>
      </c>
    </row>
    <row r="2278" spans="1:5">
      <c r="A2278" t="s">
        <v>0</v>
      </c>
      <c r="B2278" t="s">
        <v>1</v>
      </c>
      <c r="C2278" s="1">
        <v>1.25E-3</v>
      </c>
      <c r="D2278">
        <v>336.67665442600003</v>
      </c>
      <c r="E2278">
        <v>0</v>
      </c>
    </row>
    <row r="2279" spans="1:5">
      <c r="A2279" t="s">
        <v>0</v>
      </c>
      <c r="B2279" t="s">
        <v>1</v>
      </c>
      <c r="C2279" s="1">
        <v>1.25E-3</v>
      </c>
      <c r="D2279">
        <v>368.89723859999998</v>
      </c>
      <c r="E2279">
        <v>0</v>
      </c>
    </row>
    <row r="2280" spans="1:5">
      <c r="A2280" t="s">
        <v>0</v>
      </c>
      <c r="B2280" t="s">
        <v>1</v>
      </c>
      <c r="C2280" s="1">
        <v>1.25E-3</v>
      </c>
      <c r="D2280">
        <v>369.51554888200002</v>
      </c>
      <c r="E2280">
        <v>0</v>
      </c>
    </row>
    <row r="2281" spans="1:5">
      <c r="A2281" t="s">
        <v>0</v>
      </c>
      <c r="B2281" t="s">
        <v>1</v>
      </c>
      <c r="C2281" s="1">
        <v>1.25E-3</v>
      </c>
      <c r="D2281">
        <v>363.10574998099997</v>
      </c>
      <c r="E2281">
        <v>0</v>
      </c>
    </row>
    <row r="2282" spans="1:5">
      <c r="A2282" t="s">
        <v>0</v>
      </c>
      <c r="B2282" t="s">
        <v>1</v>
      </c>
      <c r="C2282" s="1">
        <v>1.25E-3</v>
      </c>
      <c r="D2282">
        <v>362.90337595599999</v>
      </c>
      <c r="E2282">
        <v>0</v>
      </c>
    </row>
    <row r="2283" spans="1:5">
      <c r="A2283" t="s">
        <v>0</v>
      </c>
      <c r="B2283" t="s">
        <v>1</v>
      </c>
      <c r="C2283" s="1">
        <v>1.25E-3</v>
      </c>
      <c r="D2283">
        <v>363.18866988000002</v>
      </c>
      <c r="E2283">
        <v>0</v>
      </c>
    </row>
    <row r="2284" spans="1:5">
      <c r="A2284" t="s">
        <v>0</v>
      </c>
      <c r="B2284" t="s">
        <v>1</v>
      </c>
      <c r="C2284" s="1">
        <v>1.25E-3</v>
      </c>
      <c r="D2284">
        <v>363.02908626099997</v>
      </c>
      <c r="E2284">
        <v>0</v>
      </c>
    </row>
    <row r="2285" spans="1:5">
      <c r="A2285" t="s">
        <v>0</v>
      </c>
      <c r="B2285" t="s">
        <v>1</v>
      </c>
      <c r="C2285" s="1">
        <v>1.25E-3</v>
      </c>
      <c r="D2285">
        <v>363.224805962</v>
      </c>
      <c r="E2285">
        <v>0</v>
      </c>
    </row>
    <row r="2286" spans="1:5">
      <c r="A2286" t="s">
        <v>0</v>
      </c>
      <c r="B2286" t="s">
        <v>1</v>
      </c>
      <c r="C2286" s="1">
        <v>1.25E-3</v>
      </c>
      <c r="D2286">
        <v>367.63224215899999</v>
      </c>
      <c r="E2286">
        <v>0</v>
      </c>
    </row>
    <row r="2287" spans="1:5">
      <c r="A2287" t="s">
        <v>0</v>
      </c>
      <c r="B2287" t="s">
        <v>1</v>
      </c>
      <c r="C2287" s="1">
        <v>1.25E-3</v>
      </c>
      <c r="D2287">
        <v>358.29294458999999</v>
      </c>
      <c r="E2287">
        <v>0</v>
      </c>
    </row>
    <row r="2288" spans="1:5">
      <c r="A2288" t="s">
        <v>0</v>
      </c>
      <c r="B2288" t="s">
        <v>1</v>
      </c>
      <c r="C2288" s="1">
        <v>1.25E-3</v>
      </c>
      <c r="D2288">
        <v>343.88871748399998</v>
      </c>
      <c r="E2288">
        <v>0</v>
      </c>
    </row>
    <row r="2289" spans="1:5">
      <c r="A2289" t="s">
        <v>0</v>
      </c>
      <c r="B2289" t="s">
        <v>1</v>
      </c>
      <c r="C2289" s="1">
        <v>1.25E-3</v>
      </c>
      <c r="D2289">
        <v>343.88511333399998</v>
      </c>
      <c r="E2289">
        <v>0</v>
      </c>
    </row>
    <row r="2290" spans="1:5">
      <c r="A2290" t="s">
        <v>0</v>
      </c>
      <c r="B2290" t="s">
        <v>1</v>
      </c>
      <c r="C2290" s="1">
        <v>1.25E-3</v>
      </c>
      <c r="D2290">
        <v>340.69287993900002</v>
      </c>
      <c r="E2290">
        <v>0</v>
      </c>
    </row>
    <row r="2291" spans="1:5">
      <c r="A2291" t="s">
        <v>0</v>
      </c>
      <c r="B2291" t="s">
        <v>1</v>
      </c>
      <c r="C2291" s="1">
        <v>1.25E-3</v>
      </c>
      <c r="D2291">
        <v>329.85192199099998</v>
      </c>
      <c r="E2291">
        <v>0</v>
      </c>
    </row>
    <row r="2292" spans="1:5">
      <c r="A2292" t="s">
        <v>0</v>
      </c>
      <c r="B2292" t="s">
        <v>1</v>
      </c>
      <c r="C2292" s="1">
        <v>1.25E-3</v>
      </c>
      <c r="D2292">
        <v>336.914526674</v>
      </c>
      <c r="E2292">
        <v>0</v>
      </c>
    </row>
    <row r="2293" spans="1:5">
      <c r="A2293" t="s">
        <v>0</v>
      </c>
      <c r="B2293" t="s">
        <v>1</v>
      </c>
      <c r="C2293" s="1">
        <v>1.25E-3</v>
      </c>
      <c r="D2293">
        <v>331.92828866899998</v>
      </c>
      <c r="E2293">
        <v>0</v>
      </c>
    </row>
    <row r="2294" spans="1:5">
      <c r="A2294" t="s">
        <v>0</v>
      </c>
      <c r="B2294" t="s">
        <v>1</v>
      </c>
      <c r="C2294" s="1">
        <v>1.25E-3</v>
      </c>
      <c r="D2294">
        <v>324.89762834800001</v>
      </c>
      <c r="E2294">
        <v>0</v>
      </c>
    </row>
    <row r="2295" spans="1:5">
      <c r="A2295" t="s">
        <v>0</v>
      </c>
      <c r="B2295" t="s">
        <v>1</v>
      </c>
      <c r="C2295" s="1">
        <v>1.25E-3</v>
      </c>
      <c r="D2295">
        <v>324.454293162</v>
      </c>
      <c r="E2295">
        <v>0</v>
      </c>
    </row>
    <row r="2296" spans="1:5">
      <c r="A2296" t="s">
        <v>0</v>
      </c>
      <c r="B2296" t="s">
        <v>1</v>
      </c>
      <c r="C2296" s="1">
        <v>1.25E-3</v>
      </c>
      <c r="D2296">
        <v>320.56583616500001</v>
      </c>
      <c r="E2296">
        <v>0</v>
      </c>
    </row>
    <row r="2297" spans="1:5">
      <c r="A2297" t="s">
        <v>0</v>
      </c>
      <c r="B2297" t="s">
        <v>1</v>
      </c>
      <c r="C2297" s="1">
        <v>1.25E-3</v>
      </c>
      <c r="D2297">
        <v>321.208019337</v>
      </c>
      <c r="E2297">
        <v>0</v>
      </c>
    </row>
    <row r="2298" spans="1:5">
      <c r="A2298" t="s">
        <v>0</v>
      </c>
      <c r="B2298" t="s">
        <v>1</v>
      </c>
      <c r="C2298" s="1">
        <v>1.25E-3</v>
      </c>
      <c r="D2298">
        <v>312.81876001500001</v>
      </c>
      <c r="E2298">
        <v>0</v>
      </c>
    </row>
    <row r="2299" spans="1:5">
      <c r="A2299" t="s">
        <v>0</v>
      </c>
      <c r="B2299" t="s">
        <v>1</v>
      </c>
      <c r="C2299" s="1">
        <v>1.25E-3</v>
      </c>
      <c r="D2299">
        <v>306.92331044600002</v>
      </c>
      <c r="E2299">
        <v>0</v>
      </c>
    </row>
    <row r="2300" spans="1:5">
      <c r="A2300" t="s">
        <v>0</v>
      </c>
      <c r="B2300" t="s">
        <v>1</v>
      </c>
      <c r="C2300" s="1">
        <v>1.25E-3</v>
      </c>
      <c r="D2300">
        <v>303.72332888400001</v>
      </c>
      <c r="E2300">
        <v>0</v>
      </c>
    </row>
    <row r="2301" spans="1:5">
      <c r="A2301" t="s">
        <v>0</v>
      </c>
      <c r="B2301" t="s">
        <v>1</v>
      </c>
      <c r="C2301" s="1">
        <v>1.25E-3</v>
      </c>
      <c r="D2301">
        <v>312.44397394100002</v>
      </c>
      <c r="E2301">
        <v>0</v>
      </c>
    </row>
    <row r="2302" spans="1:5">
      <c r="A2302" t="s">
        <v>0</v>
      </c>
      <c r="B2302" t="s">
        <v>1</v>
      </c>
      <c r="C2302" s="1">
        <v>1.25E-3</v>
      </c>
      <c r="D2302">
        <v>296.02680322200001</v>
      </c>
      <c r="E2302">
        <v>0</v>
      </c>
    </row>
    <row r="2303" spans="1:5">
      <c r="A2303" t="s">
        <v>0</v>
      </c>
      <c r="B2303" t="s">
        <v>1</v>
      </c>
      <c r="C2303" s="1">
        <v>1.25E-3</v>
      </c>
      <c r="D2303">
        <v>304.94455349200001</v>
      </c>
      <c r="E2303">
        <v>0</v>
      </c>
    </row>
    <row r="2304" spans="1:5">
      <c r="A2304" t="s">
        <v>0</v>
      </c>
      <c r="B2304" t="s">
        <v>1</v>
      </c>
      <c r="C2304" s="1">
        <v>1.25E-3</v>
      </c>
      <c r="D2304">
        <v>302.22310900799999</v>
      </c>
      <c r="E2304">
        <v>0</v>
      </c>
    </row>
    <row r="2305" spans="1:5">
      <c r="A2305" t="s">
        <v>0</v>
      </c>
      <c r="B2305" t="s">
        <v>1</v>
      </c>
      <c r="C2305" s="1">
        <v>1.25E-3</v>
      </c>
      <c r="D2305">
        <v>291.39632970399998</v>
      </c>
      <c r="E2305">
        <v>0</v>
      </c>
    </row>
    <row r="2306" spans="1:5">
      <c r="A2306" t="s">
        <v>0</v>
      </c>
      <c r="B2306" t="s">
        <v>1</v>
      </c>
      <c r="C2306" s="1">
        <v>1.25E-3</v>
      </c>
      <c r="D2306">
        <v>295.08954938900001</v>
      </c>
      <c r="E2306">
        <v>0</v>
      </c>
    </row>
    <row r="2307" spans="1:5">
      <c r="A2307" t="s">
        <v>0</v>
      </c>
      <c r="B2307" t="s">
        <v>1</v>
      </c>
      <c r="C2307" s="1">
        <v>1.25E-3</v>
      </c>
      <c r="D2307">
        <v>290.04004928900002</v>
      </c>
      <c r="E2307">
        <v>0</v>
      </c>
    </row>
    <row r="2308" spans="1:5">
      <c r="A2308" t="s">
        <v>0</v>
      </c>
      <c r="B2308" t="s">
        <v>1</v>
      </c>
      <c r="C2308" s="1">
        <v>1.25E-3</v>
      </c>
      <c r="D2308">
        <v>278.85478263200002</v>
      </c>
      <c r="E2308">
        <v>0</v>
      </c>
    </row>
    <row r="2309" spans="1:5">
      <c r="A2309" t="s">
        <v>0</v>
      </c>
      <c r="B2309" t="s">
        <v>1</v>
      </c>
      <c r="C2309" s="1">
        <v>1.25E-3</v>
      </c>
      <c r="D2309">
        <v>275.32429429899997</v>
      </c>
      <c r="E2309">
        <v>0</v>
      </c>
    </row>
    <row r="2310" spans="1:5">
      <c r="A2310" t="s">
        <v>0</v>
      </c>
      <c r="B2310" t="s">
        <v>1</v>
      </c>
      <c r="C2310" s="1">
        <v>1.25E-3</v>
      </c>
      <c r="D2310">
        <v>271.57397744399998</v>
      </c>
      <c r="E2310">
        <v>0</v>
      </c>
    </row>
    <row r="2311" spans="1:5">
      <c r="A2311" t="s">
        <v>0</v>
      </c>
      <c r="B2311" t="s">
        <v>1</v>
      </c>
      <c r="C2311" s="1">
        <v>1.25E-3</v>
      </c>
      <c r="D2311">
        <v>270.676325808</v>
      </c>
      <c r="E2311">
        <v>0</v>
      </c>
    </row>
    <row r="2312" spans="1:5">
      <c r="A2312" t="s">
        <v>0</v>
      </c>
      <c r="B2312" t="s">
        <v>1</v>
      </c>
      <c r="C2312" s="1">
        <v>1.25E-3</v>
      </c>
      <c r="D2312">
        <v>272.96424869200001</v>
      </c>
      <c r="E2312">
        <v>0</v>
      </c>
    </row>
    <row r="2313" spans="1:5">
      <c r="A2313" t="s">
        <v>0</v>
      </c>
      <c r="B2313" t="s">
        <v>1</v>
      </c>
      <c r="C2313" s="1">
        <v>1.25E-3</v>
      </c>
      <c r="D2313">
        <v>272.53268476400001</v>
      </c>
      <c r="E2313">
        <v>0</v>
      </c>
    </row>
    <row r="2314" spans="1:5">
      <c r="A2314" t="s">
        <v>0</v>
      </c>
      <c r="B2314" t="s">
        <v>1</v>
      </c>
      <c r="C2314" s="1">
        <v>1.25E-3</v>
      </c>
      <c r="D2314">
        <v>262.90472355499998</v>
      </c>
      <c r="E2314">
        <v>0</v>
      </c>
    </row>
    <row r="2315" spans="1:5">
      <c r="A2315" t="s">
        <v>0</v>
      </c>
      <c r="B2315" t="s">
        <v>1</v>
      </c>
      <c r="C2315" s="1">
        <v>1.25E-3</v>
      </c>
      <c r="D2315">
        <v>254.993358204</v>
      </c>
      <c r="E2315">
        <v>0</v>
      </c>
    </row>
    <row r="2316" spans="1:5">
      <c r="A2316" t="s">
        <v>0</v>
      </c>
      <c r="B2316" t="s">
        <v>1</v>
      </c>
      <c r="C2316" s="1">
        <v>1.25E-3</v>
      </c>
      <c r="D2316">
        <v>272.99582454799997</v>
      </c>
      <c r="E2316">
        <v>0</v>
      </c>
    </row>
    <row r="2317" spans="1:5">
      <c r="A2317" t="s">
        <v>0</v>
      </c>
      <c r="B2317" t="s">
        <v>1</v>
      </c>
      <c r="C2317" s="1">
        <v>1.25E-3</v>
      </c>
      <c r="D2317">
        <v>288.26265427200002</v>
      </c>
      <c r="E2317">
        <v>0</v>
      </c>
    </row>
    <row r="2318" spans="1:5">
      <c r="A2318" t="s">
        <v>0</v>
      </c>
      <c r="B2318" t="s">
        <v>1</v>
      </c>
      <c r="C2318" s="1">
        <v>1.25E-3</v>
      </c>
      <c r="D2318">
        <v>291.67056203999999</v>
      </c>
      <c r="E2318">
        <v>0</v>
      </c>
    </row>
    <row r="2319" spans="1:5">
      <c r="A2319" t="s">
        <v>0</v>
      </c>
      <c r="B2319" t="s">
        <v>1</v>
      </c>
      <c r="C2319" s="1">
        <v>1.25E-3</v>
      </c>
      <c r="D2319">
        <v>320.420708832</v>
      </c>
      <c r="E2319">
        <v>0</v>
      </c>
    </row>
    <row r="2320" spans="1:5">
      <c r="A2320" t="s">
        <v>0</v>
      </c>
      <c r="B2320" t="s">
        <v>1</v>
      </c>
      <c r="C2320" s="1">
        <v>1.25E-3</v>
      </c>
      <c r="D2320">
        <v>307.76919613500002</v>
      </c>
      <c r="E2320">
        <v>0</v>
      </c>
    </row>
    <row r="2321" spans="1:5">
      <c r="A2321" t="s">
        <v>0</v>
      </c>
      <c r="B2321" t="s">
        <v>1</v>
      </c>
      <c r="C2321" s="1">
        <v>1.25E-3</v>
      </c>
      <c r="D2321">
        <v>330.42242867200002</v>
      </c>
      <c r="E2321">
        <v>0</v>
      </c>
    </row>
    <row r="2322" spans="1:5">
      <c r="A2322" t="s">
        <v>0</v>
      </c>
      <c r="B2322" t="s">
        <v>1</v>
      </c>
      <c r="C2322" s="1">
        <v>1.25E-3</v>
      </c>
      <c r="D2322">
        <v>333.68687710699999</v>
      </c>
      <c r="E2322">
        <v>0</v>
      </c>
    </row>
    <row r="2323" spans="1:5">
      <c r="A2323" t="s">
        <v>0</v>
      </c>
      <c r="B2323" t="s">
        <v>1</v>
      </c>
      <c r="C2323" s="1">
        <v>1.25E-3</v>
      </c>
      <c r="D2323">
        <v>327.49345553900002</v>
      </c>
      <c r="E2323">
        <v>0</v>
      </c>
    </row>
    <row r="2324" spans="1:5">
      <c r="A2324" t="s">
        <v>0</v>
      </c>
      <c r="B2324" t="s">
        <v>1</v>
      </c>
      <c r="C2324" s="1">
        <v>1.25E-3</v>
      </c>
      <c r="D2324">
        <v>333.86357747900001</v>
      </c>
      <c r="E2324">
        <v>0</v>
      </c>
    </row>
    <row r="2325" spans="1:5">
      <c r="A2325" t="s">
        <v>0</v>
      </c>
      <c r="B2325" t="s">
        <v>1</v>
      </c>
      <c r="C2325" s="1">
        <v>1.25E-3</v>
      </c>
      <c r="D2325">
        <v>335.99202055500001</v>
      </c>
      <c r="E2325">
        <v>0</v>
      </c>
    </row>
    <row r="2326" spans="1:5">
      <c r="A2326" t="s">
        <v>0</v>
      </c>
      <c r="B2326" t="s">
        <v>1</v>
      </c>
      <c r="C2326" s="1">
        <v>1.25E-3</v>
      </c>
      <c r="D2326">
        <v>337.18843942299998</v>
      </c>
      <c r="E2326">
        <v>0</v>
      </c>
    </row>
    <row r="2327" spans="1:5">
      <c r="A2327" t="s">
        <v>0</v>
      </c>
      <c r="B2327" t="s">
        <v>1</v>
      </c>
      <c r="C2327" s="1">
        <v>1.25E-3</v>
      </c>
      <c r="D2327">
        <v>338.00156858000003</v>
      </c>
      <c r="E2327">
        <v>0</v>
      </c>
    </row>
    <row r="2328" spans="1:5">
      <c r="A2328" t="s">
        <v>0</v>
      </c>
      <c r="B2328" t="s">
        <v>1</v>
      </c>
      <c r="C2328" s="1">
        <v>1.25E-3</v>
      </c>
      <c r="D2328">
        <v>335.26393414799998</v>
      </c>
      <c r="E2328">
        <v>0</v>
      </c>
    </row>
    <row r="2329" spans="1:5">
      <c r="A2329" t="s">
        <v>0</v>
      </c>
      <c r="B2329" t="s">
        <v>1</v>
      </c>
      <c r="C2329" s="1">
        <v>1.25E-3</v>
      </c>
      <c r="D2329">
        <v>334.068872317</v>
      </c>
      <c r="E2329">
        <v>0</v>
      </c>
    </row>
    <row r="2330" spans="1:5">
      <c r="A2330" t="s">
        <v>0</v>
      </c>
      <c r="B2330" t="s">
        <v>1</v>
      </c>
      <c r="C2330" s="1">
        <v>1.25E-3</v>
      </c>
      <c r="D2330">
        <v>326.86797022899998</v>
      </c>
      <c r="E2330">
        <v>0</v>
      </c>
    </row>
    <row r="2331" spans="1:5">
      <c r="A2331" t="s">
        <v>0</v>
      </c>
      <c r="B2331" t="s">
        <v>1</v>
      </c>
      <c r="C2331" s="1">
        <v>1.25E-3</v>
      </c>
      <c r="D2331">
        <v>320.41173315999998</v>
      </c>
      <c r="E2331">
        <v>0</v>
      </c>
    </row>
    <row r="2332" spans="1:5">
      <c r="A2332" t="s">
        <v>0</v>
      </c>
      <c r="B2332" t="s">
        <v>1</v>
      </c>
      <c r="C2332" s="1">
        <v>1.25E-3</v>
      </c>
      <c r="D2332">
        <v>320.21978109899999</v>
      </c>
      <c r="E2332">
        <v>0</v>
      </c>
    </row>
    <row r="2333" spans="1:5">
      <c r="A2333" t="s">
        <v>0</v>
      </c>
      <c r="B2333" t="s">
        <v>1</v>
      </c>
      <c r="C2333" s="1">
        <v>1.25E-3</v>
      </c>
      <c r="D2333">
        <v>310.76628283100001</v>
      </c>
      <c r="E2333">
        <v>0</v>
      </c>
    </row>
    <row r="2334" spans="1:5">
      <c r="A2334" t="s">
        <v>0</v>
      </c>
      <c r="B2334" t="s">
        <v>1</v>
      </c>
      <c r="C2334" s="1">
        <v>1.25E-3</v>
      </c>
      <c r="D2334">
        <v>311.94990628800002</v>
      </c>
      <c r="E2334">
        <v>0</v>
      </c>
    </row>
    <row r="2335" spans="1:5">
      <c r="A2335" t="s">
        <v>0</v>
      </c>
      <c r="B2335" t="s">
        <v>1</v>
      </c>
      <c r="C2335" s="1">
        <v>1.25E-3</v>
      </c>
      <c r="D2335">
        <v>305.21615716299999</v>
      </c>
      <c r="E2335">
        <v>0</v>
      </c>
    </row>
    <row r="2336" spans="1:5">
      <c r="A2336" t="s">
        <v>0</v>
      </c>
      <c r="B2336" t="s">
        <v>1</v>
      </c>
      <c r="C2336" s="1">
        <v>1.25E-3</v>
      </c>
      <c r="D2336">
        <v>307.14399851399997</v>
      </c>
      <c r="E2336">
        <v>0</v>
      </c>
    </row>
    <row r="2337" spans="1:5">
      <c r="A2337" t="s">
        <v>0</v>
      </c>
      <c r="B2337" t="s">
        <v>1</v>
      </c>
      <c r="C2337" s="1">
        <v>1.25E-3</v>
      </c>
      <c r="D2337">
        <v>307.02085888099998</v>
      </c>
      <c r="E2337">
        <v>0</v>
      </c>
    </row>
    <row r="2338" spans="1:5">
      <c r="A2338" t="s">
        <v>0</v>
      </c>
      <c r="B2338" t="s">
        <v>1</v>
      </c>
      <c r="C2338" s="1">
        <v>1.25E-3</v>
      </c>
      <c r="D2338">
        <v>300.730873325</v>
      </c>
      <c r="E2338">
        <v>0</v>
      </c>
    </row>
    <row r="2339" spans="1:5">
      <c r="A2339" t="s">
        <v>0</v>
      </c>
      <c r="B2339" t="s">
        <v>1</v>
      </c>
      <c r="C2339" s="1">
        <v>1.25E-3</v>
      </c>
      <c r="D2339">
        <v>301.63059999299998</v>
      </c>
      <c r="E2339">
        <v>0</v>
      </c>
    </row>
    <row r="2340" spans="1:5">
      <c r="A2340" t="s">
        <v>0</v>
      </c>
      <c r="B2340" t="s">
        <v>1</v>
      </c>
      <c r="C2340" s="1">
        <v>1.25E-3</v>
      </c>
      <c r="D2340">
        <v>297.76024093799998</v>
      </c>
      <c r="E2340">
        <v>0</v>
      </c>
    </row>
    <row r="2341" spans="1:5">
      <c r="A2341" t="s">
        <v>0</v>
      </c>
      <c r="B2341" t="s">
        <v>1</v>
      </c>
      <c r="C2341" s="1">
        <v>1.25E-3</v>
      </c>
      <c r="D2341">
        <v>299.80353883599997</v>
      </c>
      <c r="E2341">
        <v>0</v>
      </c>
    </row>
    <row r="2342" spans="1:5">
      <c r="A2342" t="s">
        <v>0</v>
      </c>
      <c r="B2342" t="s">
        <v>1</v>
      </c>
      <c r="C2342" s="1">
        <v>1.25E-3</v>
      </c>
      <c r="D2342">
        <v>289.61347504700001</v>
      </c>
      <c r="E2342">
        <v>0</v>
      </c>
    </row>
    <row r="2343" spans="1:5">
      <c r="A2343" t="s">
        <v>0</v>
      </c>
      <c r="B2343" t="s">
        <v>1</v>
      </c>
      <c r="C2343" s="1">
        <v>1.25E-3</v>
      </c>
      <c r="D2343">
        <v>295.11157027399997</v>
      </c>
      <c r="E2343">
        <v>0</v>
      </c>
    </row>
    <row r="2344" spans="1:5">
      <c r="A2344" t="s">
        <v>0</v>
      </c>
      <c r="B2344" t="s">
        <v>1</v>
      </c>
      <c r="C2344" s="1">
        <v>1.25E-3</v>
      </c>
      <c r="D2344">
        <v>297.14815038400002</v>
      </c>
      <c r="E2344">
        <v>0</v>
      </c>
    </row>
    <row r="2345" spans="1:5">
      <c r="A2345" t="s">
        <v>0</v>
      </c>
      <c r="B2345" t="s">
        <v>1</v>
      </c>
      <c r="C2345" s="1">
        <v>1.25E-3</v>
      </c>
      <c r="D2345">
        <v>304.79472405199999</v>
      </c>
      <c r="E2345">
        <v>0</v>
      </c>
    </row>
    <row r="2346" spans="1:5">
      <c r="A2346" t="s">
        <v>0</v>
      </c>
      <c r="B2346" t="s">
        <v>1</v>
      </c>
      <c r="C2346" s="1">
        <v>1.25E-3</v>
      </c>
      <c r="D2346">
        <v>303.53708788300003</v>
      </c>
      <c r="E2346">
        <v>0</v>
      </c>
    </row>
    <row r="2347" spans="1:5">
      <c r="A2347" t="s">
        <v>0</v>
      </c>
      <c r="B2347" t="s">
        <v>1</v>
      </c>
      <c r="C2347" s="1">
        <v>1.25E-3</v>
      </c>
      <c r="D2347">
        <v>305.60161379200002</v>
      </c>
      <c r="E2347">
        <v>0</v>
      </c>
    </row>
    <row r="2348" spans="1:5">
      <c r="A2348" t="s">
        <v>0</v>
      </c>
      <c r="B2348" t="s">
        <v>1</v>
      </c>
      <c r="C2348" s="1">
        <v>1.25E-3</v>
      </c>
      <c r="D2348">
        <v>300.324320747</v>
      </c>
      <c r="E2348">
        <v>0</v>
      </c>
    </row>
    <row r="2349" spans="1:5">
      <c r="A2349" t="s">
        <v>0</v>
      </c>
      <c r="B2349" t="s">
        <v>1</v>
      </c>
      <c r="C2349" s="1">
        <v>1.25E-3</v>
      </c>
      <c r="D2349">
        <v>295.08851351599998</v>
      </c>
      <c r="E2349">
        <v>0</v>
      </c>
    </row>
    <row r="2350" spans="1:5">
      <c r="A2350" t="s">
        <v>0</v>
      </c>
      <c r="B2350" t="s">
        <v>1</v>
      </c>
      <c r="C2350" s="1">
        <v>1.25E-3</v>
      </c>
      <c r="D2350">
        <v>292.30029913200002</v>
      </c>
      <c r="E2350">
        <v>0</v>
      </c>
    </row>
    <row r="2351" spans="1:5">
      <c r="A2351" t="s">
        <v>0</v>
      </c>
      <c r="B2351" t="s">
        <v>1</v>
      </c>
      <c r="C2351" s="1">
        <v>1.25E-3</v>
      </c>
      <c r="D2351">
        <v>283.292265843</v>
      </c>
      <c r="E2351">
        <v>0</v>
      </c>
    </row>
    <row r="2352" spans="1:5">
      <c r="A2352" t="s">
        <v>0</v>
      </c>
      <c r="B2352" t="s">
        <v>1</v>
      </c>
      <c r="C2352" s="1">
        <v>1.25E-3</v>
      </c>
      <c r="D2352">
        <v>280.70049309900003</v>
      </c>
      <c r="E2352">
        <v>0</v>
      </c>
    </row>
    <row r="2353" spans="1:5">
      <c r="A2353" t="s">
        <v>0</v>
      </c>
      <c r="B2353" t="s">
        <v>1</v>
      </c>
      <c r="C2353" s="1">
        <v>1.25E-3</v>
      </c>
      <c r="D2353">
        <v>274.585318024</v>
      </c>
      <c r="E2353">
        <v>0</v>
      </c>
    </row>
    <row r="2354" spans="1:5">
      <c r="A2354" t="s">
        <v>0</v>
      </c>
      <c r="B2354" t="s">
        <v>1</v>
      </c>
      <c r="C2354" s="1">
        <v>1.25E-3</v>
      </c>
      <c r="D2354">
        <v>279.389733509</v>
      </c>
      <c r="E2354">
        <v>0</v>
      </c>
    </row>
    <row r="2355" spans="1:5">
      <c r="A2355" t="s">
        <v>0</v>
      </c>
      <c r="B2355" t="s">
        <v>1</v>
      </c>
      <c r="C2355" s="1">
        <v>1.25E-3</v>
      </c>
      <c r="D2355">
        <v>267.10291341300001</v>
      </c>
      <c r="E2355">
        <v>0</v>
      </c>
    </row>
    <row r="2356" spans="1:5">
      <c r="A2356" t="s">
        <v>0</v>
      </c>
      <c r="B2356" t="s">
        <v>1</v>
      </c>
      <c r="C2356" s="1">
        <v>1.25E-3</v>
      </c>
      <c r="D2356">
        <v>270.22586428400001</v>
      </c>
      <c r="E2356">
        <v>0</v>
      </c>
    </row>
    <row r="2357" spans="1:5">
      <c r="A2357" t="s">
        <v>0</v>
      </c>
      <c r="B2357" t="s">
        <v>1</v>
      </c>
      <c r="C2357" s="1">
        <v>1.25E-3</v>
      </c>
      <c r="D2357">
        <v>274.31343666399999</v>
      </c>
      <c r="E2357">
        <v>0</v>
      </c>
    </row>
    <row r="2358" spans="1:5">
      <c r="A2358" t="s">
        <v>0</v>
      </c>
      <c r="B2358" t="s">
        <v>1</v>
      </c>
      <c r="C2358" s="1">
        <v>1.25E-3</v>
      </c>
      <c r="D2358">
        <v>274.66169958900002</v>
      </c>
      <c r="E2358">
        <v>0</v>
      </c>
    </row>
    <row r="2359" spans="1:5">
      <c r="A2359" t="s">
        <v>0</v>
      </c>
      <c r="B2359" t="s">
        <v>1</v>
      </c>
      <c r="C2359" s="1">
        <v>1.25E-3</v>
      </c>
      <c r="D2359">
        <v>270.04025879699998</v>
      </c>
      <c r="E2359">
        <v>0</v>
      </c>
    </row>
    <row r="2360" spans="1:5">
      <c r="A2360" t="s">
        <v>0</v>
      </c>
      <c r="B2360" t="s">
        <v>1</v>
      </c>
      <c r="C2360" s="1">
        <v>1.25E-3</v>
      </c>
      <c r="D2360">
        <v>273.36332858600002</v>
      </c>
      <c r="E2360">
        <v>0</v>
      </c>
    </row>
    <row r="2361" spans="1:5">
      <c r="A2361" t="s">
        <v>0</v>
      </c>
      <c r="B2361" t="s">
        <v>1</v>
      </c>
      <c r="C2361" s="1">
        <v>1.25E-3</v>
      </c>
      <c r="D2361">
        <v>283.39119107400001</v>
      </c>
      <c r="E2361">
        <v>0</v>
      </c>
    </row>
    <row r="2362" spans="1:5">
      <c r="A2362" t="s">
        <v>0</v>
      </c>
      <c r="B2362" t="s">
        <v>1</v>
      </c>
      <c r="C2362" s="1">
        <v>1.25E-3</v>
      </c>
      <c r="D2362">
        <v>282.41766756800001</v>
      </c>
      <c r="E2362">
        <v>0</v>
      </c>
    </row>
    <row r="2363" spans="1:5">
      <c r="A2363" t="s">
        <v>0</v>
      </c>
      <c r="B2363" t="s">
        <v>1</v>
      </c>
      <c r="C2363" s="1">
        <v>1.25E-3</v>
      </c>
      <c r="D2363">
        <v>297.17424405000003</v>
      </c>
      <c r="E2363">
        <v>0</v>
      </c>
    </row>
    <row r="2364" spans="1:5">
      <c r="A2364" t="s">
        <v>0</v>
      </c>
      <c r="B2364" t="s">
        <v>1</v>
      </c>
      <c r="C2364" s="1">
        <v>1.25E-3</v>
      </c>
      <c r="D2364">
        <v>295.342229594</v>
      </c>
      <c r="E2364">
        <v>0</v>
      </c>
    </row>
    <row r="2365" spans="1:5">
      <c r="A2365" t="s">
        <v>0</v>
      </c>
      <c r="B2365" t="s">
        <v>1</v>
      </c>
      <c r="C2365" s="1">
        <v>1.25E-3</v>
      </c>
      <c r="D2365">
        <v>289.95256043299997</v>
      </c>
      <c r="E2365">
        <v>0</v>
      </c>
    </row>
    <row r="2366" spans="1:5">
      <c r="A2366" t="s">
        <v>0</v>
      </c>
      <c r="B2366" t="s">
        <v>1</v>
      </c>
      <c r="C2366" s="1">
        <v>1.25E-3</v>
      </c>
      <c r="D2366">
        <v>289.770823361</v>
      </c>
      <c r="E2366">
        <v>0</v>
      </c>
    </row>
    <row r="2367" spans="1:5">
      <c r="A2367" t="s">
        <v>0</v>
      </c>
      <c r="B2367" t="s">
        <v>1</v>
      </c>
      <c r="C2367" s="1">
        <v>1.25E-3</v>
      </c>
      <c r="D2367">
        <v>289.31917823200001</v>
      </c>
      <c r="E2367">
        <v>0</v>
      </c>
    </row>
    <row r="2368" spans="1:5">
      <c r="A2368" t="s">
        <v>0</v>
      </c>
      <c r="B2368" t="s">
        <v>1</v>
      </c>
      <c r="C2368" s="1">
        <v>1.25E-3</v>
      </c>
      <c r="D2368">
        <v>286.04474258800002</v>
      </c>
      <c r="E2368">
        <v>0</v>
      </c>
    </row>
    <row r="2369" spans="1:5">
      <c r="A2369" t="s">
        <v>0</v>
      </c>
      <c r="B2369" t="s">
        <v>1</v>
      </c>
      <c r="C2369" s="1">
        <v>1.25E-3</v>
      </c>
      <c r="D2369">
        <v>284.12183950600001</v>
      </c>
      <c r="E2369">
        <v>0</v>
      </c>
    </row>
    <row r="2370" spans="1:5">
      <c r="A2370" t="s">
        <v>0</v>
      </c>
      <c r="B2370" t="s">
        <v>1</v>
      </c>
      <c r="C2370" s="1">
        <v>1.25E-3</v>
      </c>
      <c r="D2370">
        <v>279.79108376200003</v>
      </c>
      <c r="E2370">
        <v>0</v>
      </c>
    </row>
    <row r="2371" spans="1:5">
      <c r="A2371" t="s">
        <v>0</v>
      </c>
      <c r="B2371" t="s">
        <v>1</v>
      </c>
      <c r="C2371" s="1">
        <v>1.25E-3</v>
      </c>
      <c r="D2371">
        <v>278.60202444999999</v>
      </c>
      <c r="E2371">
        <v>0</v>
      </c>
    </row>
    <row r="2372" spans="1:5">
      <c r="A2372" t="s">
        <v>0</v>
      </c>
      <c r="B2372" t="s">
        <v>1</v>
      </c>
      <c r="C2372" s="1">
        <v>1.25E-3</v>
      </c>
      <c r="D2372">
        <v>275.980134341</v>
      </c>
      <c r="E2372">
        <v>0</v>
      </c>
    </row>
    <row r="2373" spans="1:5">
      <c r="A2373" t="s">
        <v>0</v>
      </c>
      <c r="B2373" t="s">
        <v>1</v>
      </c>
      <c r="C2373" s="1">
        <v>1.25E-3</v>
      </c>
      <c r="D2373">
        <v>286.73187809900003</v>
      </c>
      <c r="E2373">
        <v>0</v>
      </c>
    </row>
    <row r="2374" spans="1:5">
      <c r="A2374" t="s">
        <v>0</v>
      </c>
      <c r="B2374" t="s">
        <v>1</v>
      </c>
      <c r="C2374" s="1">
        <v>1.25E-3</v>
      </c>
      <c r="D2374">
        <v>288.80168342299999</v>
      </c>
      <c r="E2374">
        <v>0</v>
      </c>
    </row>
    <row r="2375" spans="1:5">
      <c r="A2375" t="s">
        <v>0</v>
      </c>
      <c r="B2375" t="s">
        <v>1</v>
      </c>
      <c r="C2375" s="1">
        <v>1.25E-3</v>
      </c>
      <c r="D2375">
        <v>287.15125186</v>
      </c>
      <c r="E2375">
        <v>0</v>
      </c>
    </row>
    <row r="2376" spans="1:5">
      <c r="A2376" t="s">
        <v>0</v>
      </c>
      <c r="B2376" t="s">
        <v>1</v>
      </c>
      <c r="C2376" s="1">
        <v>1.25E-3</v>
      </c>
      <c r="D2376">
        <v>296.27009439099999</v>
      </c>
      <c r="E2376">
        <v>0</v>
      </c>
    </row>
    <row r="2377" spans="1:5">
      <c r="A2377" t="s">
        <v>0</v>
      </c>
      <c r="B2377" t="s">
        <v>1</v>
      </c>
      <c r="C2377" s="1">
        <v>1.25E-3</v>
      </c>
      <c r="D2377">
        <v>286.09365652600002</v>
      </c>
      <c r="E2377">
        <v>0</v>
      </c>
    </row>
    <row r="2378" spans="1:5">
      <c r="A2378" t="s">
        <v>0</v>
      </c>
      <c r="B2378" t="s">
        <v>1</v>
      </c>
      <c r="C2378" s="1">
        <v>1.25E-3</v>
      </c>
      <c r="D2378">
        <v>284.77268893000002</v>
      </c>
      <c r="E2378">
        <v>0</v>
      </c>
    </row>
    <row r="2379" spans="1:5">
      <c r="A2379" t="s">
        <v>0</v>
      </c>
      <c r="B2379" t="s">
        <v>1</v>
      </c>
      <c r="C2379" s="1">
        <v>1.25E-3</v>
      </c>
      <c r="D2379">
        <v>281.40372832700001</v>
      </c>
      <c r="E2379">
        <v>0</v>
      </c>
    </row>
    <row r="2380" spans="1:5">
      <c r="A2380" t="s">
        <v>0</v>
      </c>
      <c r="B2380" t="s">
        <v>1</v>
      </c>
      <c r="C2380" s="1">
        <v>1.25E-3</v>
      </c>
      <c r="D2380">
        <v>267.05792606300002</v>
      </c>
      <c r="E2380">
        <v>0</v>
      </c>
    </row>
    <row r="2381" spans="1:5">
      <c r="A2381" t="s">
        <v>0</v>
      </c>
      <c r="B2381" t="s">
        <v>1</v>
      </c>
      <c r="C2381" s="1">
        <v>1.25E-3</v>
      </c>
      <c r="D2381">
        <v>277.87001002900001</v>
      </c>
      <c r="E2381">
        <v>0</v>
      </c>
    </row>
    <row r="2382" spans="1:5">
      <c r="A2382" t="s">
        <v>0</v>
      </c>
      <c r="B2382" t="s">
        <v>1</v>
      </c>
      <c r="C2382" s="1">
        <v>1.25E-3</v>
      </c>
      <c r="D2382">
        <v>270.27534592900003</v>
      </c>
      <c r="E2382">
        <v>0</v>
      </c>
    </row>
    <row r="2383" spans="1:5">
      <c r="A2383" t="s">
        <v>0</v>
      </c>
      <c r="B2383" t="s">
        <v>1</v>
      </c>
      <c r="C2383" s="1">
        <v>1.25E-3</v>
      </c>
      <c r="D2383">
        <v>266.29311842099997</v>
      </c>
      <c r="E2383">
        <v>0</v>
      </c>
    </row>
    <row r="2384" spans="1:5">
      <c r="A2384" t="s">
        <v>0</v>
      </c>
      <c r="B2384" t="s">
        <v>1</v>
      </c>
      <c r="C2384" s="1">
        <v>1.25E-3</v>
      </c>
      <c r="D2384">
        <v>269.782734721</v>
      </c>
      <c r="E2384">
        <v>0</v>
      </c>
    </row>
    <row r="2385" spans="1:5">
      <c r="A2385" t="s">
        <v>0</v>
      </c>
      <c r="B2385" t="s">
        <v>1</v>
      </c>
      <c r="C2385" s="1">
        <v>1.25E-3</v>
      </c>
      <c r="D2385">
        <v>267.29793220099998</v>
      </c>
      <c r="E2385">
        <v>0</v>
      </c>
    </row>
    <row r="2386" spans="1:5">
      <c r="A2386" t="s">
        <v>0</v>
      </c>
      <c r="B2386" t="s">
        <v>1</v>
      </c>
      <c r="C2386" s="1">
        <v>1.25E-3</v>
      </c>
      <c r="D2386">
        <v>265.77618897399998</v>
      </c>
      <c r="E2386">
        <v>0</v>
      </c>
    </row>
    <row r="2387" spans="1:5">
      <c r="A2387" t="s">
        <v>0</v>
      </c>
      <c r="B2387" t="s">
        <v>1</v>
      </c>
      <c r="C2387" s="1">
        <v>1.25E-3</v>
      </c>
      <c r="D2387">
        <v>268.85971633899999</v>
      </c>
      <c r="E2387">
        <v>0</v>
      </c>
    </row>
    <row r="2388" spans="1:5">
      <c r="A2388" t="s">
        <v>0</v>
      </c>
      <c r="B2388" t="s">
        <v>1</v>
      </c>
      <c r="C2388" s="1">
        <v>1.25E-3</v>
      </c>
      <c r="D2388">
        <v>266.62836951100002</v>
      </c>
      <c r="E2388">
        <v>0</v>
      </c>
    </row>
    <row r="2389" spans="1:5">
      <c r="A2389" t="s">
        <v>0</v>
      </c>
      <c r="B2389" t="s">
        <v>1</v>
      </c>
      <c r="C2389" s="1">
        <v>1.25E-3</v>
      </c>
      <c r="D2389">
        <v>265.84347551399998</v>
      </c>
      <c r="E2389">
        <v>0</v>
      </c>
    </row>
    <row r="2390" spans="1:5">
      <c r="A2390" t="s">
        <v>0</v>
      </c>
      <c r="B2390" t="s">
        <v>1</v>
      </c>
      <c r="C2390" s="1">
        <v>1.25E-3</v>
      </c>
      <c r="D2390">
        <v>259.22587843100001</v>
      </c>
      <c r="E2390">
        <v>0</v>
      </c>
    </row>
    <row r="2391" spans="1:5">
      <c r="A2391" t="s">
        <v>0</v>
      </c>
      <c r="B2391" t="s">
        <v>1</v>
      </c>
      <c r="C2391" s="1">
        <v>1.25E-3</v>
      </c>
      <c r="D2391">
        <v>262.61063480299998</v>
      </c>
      <c r="E2391">
        <v>0</v>
      </c>
    </row>
    <row r="2392" spans="1:5">
      <c r="A2392" t="s">
        <v>0</v>
      </c>
      <c r="B2392" t="s">
        <v>1</v>
      </c>
      <c r="C2392" s="1">
        <v>1.25E-3</v>
      </c>
      <c r="D2392">
        <v>247.72072626299999</v>
      </c>
      <c r="E2392">
        <v>0</v>
      </c>
    </row>
    <row r="2393" spans="1:5">
      <c r="A2393" t="s">
        <v>0</v>
      </c>
      <c r="B2393" t="s">
        <v>1</v>
      </c>
      <c r="C2393" s="1">
        <v>1.25E-3</v>
      </c>
      <c r="D2393">
        <v>274.54346425400001</v>
      </c>
      <c r="E2393">
        <v>0</v>
      </c>
    </row>
    <row r="2394" spans="1:5">
      <c r="A2394" t="s">
        <v>0</v>
      </c>
      <c r="B2394" t="s">
        <v>1</v>
      </c>
      <c r="C2394" s="1">
        <v>1.25E-3</v>
      </c>
      <c r="D2394">
        <v>282.62424405799999</v>
      </c>
      <c r="E2394">
        <v>0</v>
      </c>
    </row>
    <row r="2395" spans="1:5">
      <c r="A2395" t="s">
        <v>0</v>
      </c>
      <c r="B2395" t="s">
        <v>1</v>
      </c>
      <c r="C2395" s="1">
        <v>1.25E-3</v>
      </c>
      <c r="D2395">
        <v>282.88893184099999</v>
      </c>
      <c r="E2395">
        <v>0</v>
      </c>
    </row>
    <row r="2396" spans="1:5">
      <c r="A2396" t="s">
        <v>0</v>
      </c>
      <c r="B2396" t="s">
        <v>1</v>
      </c>
      <c r="C2396" s="1">
        <v>1.25E-3</v>
      </c>
      <c r="D2396">
        <v>285.16818171099999</v>
      </c>
      <c r="E2396">
        <v>0</v>
      </c>
    </row>
    <row r="2397" spans="1:5">
      <c r="A2397" t="s">
        <v>0</v>
      </c>
      <c r="B2397" t="s">
        <v>1</v>
      </c>
      <c r="C2397" s="1">
        <v>1.25E-3</v>
      </c>
      <c r="D2397">
        <v>281.81437569000002</v>
      </c>
      <c r="E2397">
        <v>0</v>
      </c>
    </row>
    <row r="2398" spans="1:5">
      <c r="A2398" t="s">
        <v>0</v>
      </c>
      <c r="B2398" t="s">
        <v>1</v>
      </c>
      <c r="C2398" s="1">
        <v>1.25E-3</v>
      </c>
      <c r="D2398">
        <v>284.90584330199999</v>
      </c>
      <c r="E2398">
        <v>0</v>
      </c>
    </row>
    <row r="2399" spans="1:5">
      <c r="A2399" t="s">
        <v>0</v>
      </c>
      <c r="B2399" t="s">
        <v>1</v>
      </c>
      <c r="C2399" s="1">
        <v>1.25E-3</v>
      </c>
      <c r="D2399">
        <v>283.120836543</v>
      </c>
      <c r="E2399">
        <v>0</v>
      </c>
    </row>
    <row r="2400" spans="1:5">
      <c r="A2400" t="s">
        <v>0</v>
      </c>
      <c r="B2400" t="s">
        <v>1</v>
      </c>
      <c r="C2400" s="1">
        <v>1.25E-3</v>
      </c>
      <c r="D2400">
        <v>292.629496442</v>
      </c>
      <c r="E2400">
        <v>0</v>
      </c>
    </row>
    <row r="2401" spans="1:5">
      <c r="A2401" t="s">
        <v>0</v>
      </c>
      <c r="B2401" t="s">
        <v>1</v>
      </c>
      <c r="C2401" s="1">
        <v>1.25E-3</v>
      </c>
      <c r="D2401">
        <v>288.14575456900002</v>
      </c>
      <c r="E2401">
        <v>0</v>
      </c>
    </row>
    <row r="2402" spans="1:5">
      <c r="A2402" t="s">
        <v>0</v>
      </c>
      <c r="B2402" t="s">
        <v>1</v>
      </c>
      <c r="C2402" s="1">
        <v>1.25E-3</v>
      </c>
      <c r="D2402">
        <v>284.94302395300002</v>
      </c>
      <c r="E2402">
        <v>0</v>
      </c>
    </row>
    <row r="2403" spans="1:5">
      <c r="A2403" t="s">
        <v>0</v>
      </c>
      <c r="B2403" t="s">
        <v>1</v>
      </c>
      <c r="C2403" s="1">
        <v>1.25E-3</v>
      </c>
      <c r="D2403">
        <v>286.27003333099998</v>
      </c>
      <c r="E2403">
        <v>0</v>
      </c>
    </row>
    <row r="2404" spans="1:5">
      <c r="A2404" t="s">
        <v>0</v>
      </c>
      <c r="B2404" t="s">
        <v>1</v>
      </c>
      <c r="C2404" s="1">
        <v>1.25E-3</v>
      </c>
      <c r="D2404">
        <v>297.70998562</v>
      </c>
      <c r="E2404">
        <v>0</v>
      </c>
    </row>
    <row r="2405" spans="1:5">
      <c r="A2405" t="s">
        <v>0</v>
      </c>
      <c r="B2405" t="s">
        <v>1</v>
      </c>
      <c r="C2405" s="1">
        <v>1.25E-3</v>
      </c>
      <c r="D2405">
        <v>288.21139108800003</v>
      </c>
      <c r="E2405">
        <v>0</v>
      </c>
    </row>
    <row r="2406" spans="1:5">
      <c r="A2406" t="s">
        <v>0</v>
      </c>
      <c r="B2406" t="s">
        <v>1</v>
      </c>
      <c r="C2406" s="1">
        <v>1.25E-3</v>
      </c>
      <c r="D2406">
        <v>280.26074157900001</v>
      </c>
      <c r="E2406">
        <v>0</v>
      </c>
    </row>
    <row r="2407" spans="1:5">
      <c r="A2407" t="s">
        <v>0</v>
      </c>
      <c r="B2407" t="s">
        <v>1</v>
      </c>
      <c r="C2407" s="1">
        <v>1.25E-3</v>
      </c>
      <c r="D2407">
        <v>270.18781342199998</v>
      </c>
      <c r="E2407">
        <v>0</v>
      </c>
    </row>
    <row r="2408" spans="1:5">
      <c r="A2408" t="s">
        <v>0</v>
      </c>
      <c r="B2408" t="s">
        <v>1</v>
      </c>
      <c r="C2408" s="1">
        <v>1.25E-3</v>
      </c>
      <c r="D2408">
        <v>281.68767366100002</v>
      </c>
      <c r="E2408">
        <v>0</v>
      </c>
    </row>
    <row r="2409" spans="1:5">
      <c r="A2409" t="s">
        <v>0</v>
      </c>
      <c r="B2409" t="s">
        <v>1</v>
      </c>
      <c r="C2409" s="1">
        <v>1.25E-3</v>
      </c>
      <c r="D2409">
        <v>274.681068041</v>
      </c>
      <c r="E2409">
        <v>0</v>
      </c>
    </row>
    <row r="2410" spans="1:5">
      <c r="A2410" t="s">
        <v>0</v>
      </c>
      <c r="B2410" t="s">
        <v>1</v>
      </c>
      <c r="C2410" s="1">
        <v>1.25E-3</v>
      </c>
      <c r="D2410">
        <v>274.98952025599999</v>
      </c>
      <c r="E2410">
        <v>0</v>
      </c>
    </row>
    <row r="2411" spans="1:5">
      <c r="A2411" t="s">
        <v>0</v>
      </c>
      <c r="B2411" t="s">
        <v>1</v>
      </c>
      <c r="C2411" s="1">
        <v>1.25E-3</v>
      </c>
      <c r="D2411">
        <v>266.65324573300001</v>
      </c>
      <c r="E2411">
        <v>0</v>
      </c>
    </row>
    <row r="2412" spans="1:5">
      <c r="A2412" t="s">
        <v>0</v>
      </c>
      <c r="B2412" t="s">
        <v>1</v>
      </c>
      <c r="C2412" s="1">
        <v>1.25E-3</v>
      </c>
      <c r="D2412">
        <v>269.68166124999999</v>
      </c>
      <c r="E2412">
        <v>0</v>
      </c>
    </row>
    <row r="2413" spans="1:5">
      <c r="A2413" t="s">
        <v>0</v>
      </c>
      <c r="B2413" t="s">
        <v>1</v>
      </c>
      <c r="C2413" s="1">
        <v>1.25E-3</v>
      </c>
      <c r="D2413">
        <v>264.06304270999999</v>
      </c>
      <c r="E2413">
        <v>0</v>
      </c>
    </row>
    <row r="2414" spans="1:5">
      <c r="A2414" t="s">
        <v>0</v>
      </c>
      <c r="B2414" t="s">
        <v>1</v>
      </c>
      <c r="C2414" s="1">
        <v>1.25E-3</v>
      </c>
      <c r="D2414">
        <v>267.96923753300001</v>
      </c>
      <c r="E2414">
        <v>0</v>
      </c>
    </row>
    <row r="2415" spans="1:5">
      <c r="A2415" t="s">
        <v>0</v>
      </c>
      <c r="B2415" t="s">
        <v>1</v>
      </c>
      <c r="C2415" s="1">
        <v>1.25E-3</v>
      </c>
      <c r="D2415">
        <v>274.09754991400001</v>
      </c>
      <c r="E2415">
        <v>0</v>
      </c>
    </row>
    <row r="2416" spans="1:5">
      <c r="A2416" t="s">
        <v>0</v>
      </c>
      <c r="B2416" t="s">
        <v>1</v>
      </c>
      <c r="C2416" s="1">
        <v>1.25E-3</v>
      </c>
      <c r="D2416">
        <v>275.52132347899999</v>
      </c>
      <c r="E2416">
        <v>0</v>
      </c>
    </row>
    <row r="2417" spans="1:5">
      <c r="A2417" t="s">
        <v>0</v>
      </c>
      <c r="B2417" t="s">
        <v>1</v>
      </c>
      <c r="C2417" s="1">
        <v>1.25E-3</v>
      </c>
      <c r="D2417">
        <v>279.18074299300002</v>
      </c>
      <c r="E2417">
        <v>0</v>
      </c>
    </row>
    <row r="2418" spans="1:5">
      <c r="A2418" t="s">
        <v>0</v>
      </c>
      <c r="B2418" t="s">
        <v>1</v>
      </c>
      <c r="C2418" s="1">
        <v>1.25E-3</v>
      </c>
      <c r="D2418">
        <v>281.50553011400001</v>
      </c>
      <c r="E2418">
        <v>0</v>
      </c>
    </row>
    <row r="2419" spans="1:5">
      <c r="A2419" t="s">
        <v>0</v>
      </c>
      <c r="B2419" t="s">
        <v>1</v>
      </c>
      <c r="C2419" s="1">
        <v>1.25E-3</v>
      </c>
      <c r="D2419">
        <v>280.198621221</v>
      </c>
      <c r="E2419">
        <v>0</v>
      </c>
    </row>
    <row r="2420" spans="1:5">
      <c r="A2420" t="s">
        <v>0</v>
      </c>
      <c r="B2420" t="s">
        <v>1</v>
      </c>
      <c r="C2420" s="1">
        <v>1.25E-3</v>
      </c>
      <c r="D2420">
        <v>289.53812352300002</v>
      </c>
      <c r="E2420">
        <v>0</v>
      </c>
    </row>
    <row r="2421" spans="1:5">
      <c r="A2421" t="s">
        <v>0</v>
      </c>
      <c r="B2421" t="s">
        <v>1</v>
      </c>
      <c r="C2421" s="1">
        <v>1.25E-3</v>
      </c>
      <c r="D2421">
        <v>293.366895322</v>
      </c>
      <c r="E2421">
        <v>0</v>
      </c>
    </row>
    <row r="2422" spans="1:5">
      <c r="A2422" t="s">
        <v>0</v>
      </c>
      <c r="B2422" t="s">
        <v>1</v>
      </c>
      <c r="C2422" s="1">
        <v>1.25E-3</v>
      </c>
      <c r="D2422">
        <v>289.41967948299998</v>
      </c>
      <c r="E2422">
        <v>0</v>
      </c>
    </row>
    <row r="2423" spans="1:5">
      <c r="A2423" t="s">
        <v>0</v>
      </c>
      <c r="B2423" t="s">
        <v>1</v>
      </c>
      <c r="C2423" s="1">
        <v>1.25E-3</v>
      </c>
      <c r="D2423">
        <v>289.58919668099998</v>
      </c>
      <c r="E2423">
        <v>0</v>
      </c>
    </row>
    <row r="2424" spans="1:5">
      <c r="A2424" t="s">
        <v>0</v>
      </c>
      <c r="B2424" t="s">
        <v>1</v>
      </c>
      <c r="C2424" s="1">
        <v>1.25E-3</v>
      </c>
      <c r="D2424">
        <v>294.59450447500001</v>
      </c>
      <c r="E2424">
        <v>0</v>
      </c>
    </row>
    <row r="2425" spans="1:5">
      <c r="A2425" t="s">
        <v>0</v>
      </c>
      <c r="B2425" t="s">
        <v>1</v>
      </c>
      <c r="C2425" s="1">
        <v>1.25E-3</v>
      </c>
      <c r="D2425">
        <v>297.26453725699997</v>
      </c>
      <c r="E2425">
        <v>0</v>
      </c>
    </row>
    <row r="2426" spans="1:5">
      <c r="A2426" t="s">
        <v>0</v>
      </c>
      <c r="B2426" t="s">
        <v>1</v>
      </c>
      <c r="C2426" s="1">
        <v>1.25E-3</v>
      </c>
      <c r="D2426">
        <v>286.75942397799997</v>
      </c>
      <c r="E2426">
        <v>0</v>
      </c>
    </row>
    <row r="2427" spans="1:5">
      <c r="A2427" t="s">
        <v>0</v>
      </c>
      <c r="B2427" t="s">
        <v>1</v>
      </c>
      <c r="C2427" s="1">
        <v>1.25E-3</v>
      </c>
      <c r="D2427">
        <v>297.32188456599999</v>
      </c>
      <c r="E2427">
        <v>0</v>
      </c>
    </row>
    <row r="2428" spans="1:5">
      <c r="A2428" t="s">
        <v>0</v>
      </c>
      <c r="B2428" t="s">
        <v>1</v>
      </c>
      <c r="C2428" s="1">
        <v>1.25E-3</v>
      </c>
      <c r="D2428">
        <v>281.80886100800001</v>
      </c>
      <c r="E2428">
        <v>0</v>
      </c>
    </row>
    <row r="2429" spans="1:5">
      <c r="A2429" t="s">
        <v>0</v>
      </c>
      <c r="B2429" t="s">
        <v>1</v>
      </c>
      <c r="C2429" s="1">
        <v>1.25E-3</v>
      </c>
      <c r="D2429">
        <v>280.40407936000003</v>
      </c>
      <c r="E2429">
        <v>0</v>
      </c>
    </row>
    <row r="2430" spans="1:5">
      <c r="A2430" t="s">
        <v>0</v>
      </c>
      <c r="B2430" t="s">
        <v>1</v>
      </c>
      <c r="C2430" s="1">
        <v>1.25E-3</v>
      </c>
      <c r="D2430">
        <v>278.79726485999998</v>
      </c>
      <c r="E2430">
        <v>0</v>
      </c>
    </row>
    <row r="2431" spans="1:5">
      <c r="A2431" t="s">
        <v>0</v>
      </c>
      <c r="B2431" t="s">
        <v>1</v>
      </c>
      <c r="C2431" s="1">
        <v>1.25E-3</v>
      </c>
      <c r="D2431">
        <v>282.39929403600001</v>
      </c>
      <c r="E2431">
        <v>0</v>
      </c>
    </row>
    <row r="2432" spans="1:5">
      <c r="A2432" t="s">
        <v>0</v>
      </c>
      <c r="B2432" t="s">
        <v>1</v>
      </c>
      <c r="C2432" s="1">
        <v>1.25E-3</v>
      </c>
      <c r="D2432">
        <v>280.00532492999997</v>
      </c>
      <c r="E2432">
        <v>0</v>
      </c>
    </row>
    <row r="2433" spans="1:5">
      <c r="A2433" t="s">
        <v>0</v>
      </c>
      <c r="B2433" t="s">
        <v>1</v>
      </c>
      <c r="C2433" s="1">
        <v>1.25E-3</v>
      </c>
      <c r="D2433">
        <v>281.94022998600002</v>
      </c>
      <c r="E2433">
        <v>0</v>
      </c>
    </row>
    <row r="2434" spans="1:5">
      <c r="A2434" t="s">
        <v>0</v>
      </c>
      <c r="B2434" t="s">
        <v>1</v>
      </c>
      <c r="C2434" s="1">
        <v>1.25E-3</v>
      </c>
      <c r="D2434">
        <v>277.93329474699999</v>
      </c>
      <c r="E2434">
        <v>0</v>
      </c>
    </row>
    <row r="2435" spans="1:5">
      <c r="A2435" t="s">
        <v>0</v>
      </c>
      <c r="B2435" t="s">
        <v>1</v>
      </c>
      <c r="C2435" s="1">
        <v>1.25E-3</v>
      </c>
      <c r="D2435">
        <v>282.050367343</v>
      </c>
      <c r="E2435">
        <v>0</v>
      </c>
    </row>
    <row r="2436" spans="1:5">
      <c r="A2436" t="s">
        <v>0</v>
      </c>
      <c r="B2436" t="s">
        <v>1</v>
      </c>
      <c r="C2436" s="1">
        <v>1.25E-3</v>
      </c>
      <c r="D2436">
        <v>283.86853262800003</v>
      </c>
      <c r="E2436">
        <v>0</v>
      </c>
    </row>
    <row r="2437" spans="1:5">
      <c r="A2437" t="s">
        <v>0</v>
      </c>
      <c r="B2437" t="s">
        <v>1</v>
      </c>
      <c r="C2437" s="1">
        <v>1.25E-3</v>
      </c>
      <c r="D2437">
        <v>286.02431669999999</v>
      </c>
      <c r="E2437">
        <v>0</v>
      </c>
    </row>
    <row r="2438" spans="1:5">
      <c r="A2438" t="s">
        <v>0</v>
      </c>
      <c r="B2438" t="s">
        <v>1</v>
      </c>
      <c r="C2438" s="1">
        <v>1.25E-3</v>
      </c>
      <c r="D2438">
        <v>293.59195561199999</v>
      </c>
      <c r="E2438">
        <v>0</v>
      </c>
    </row>
    <row r="2439" spans="1:5">
      <c r="A2439" t="s">
        <v>0</v>
      </c>
      <c r="B2439" t="s">
        <v>1</v>
      </c>
      <c r="C2439" s="1">
        <v>1.25E-3</v>
      </c>
      <c r="D2439">
        <v>289.85351886799998</v>
      </c>
      <c r="E2439">
        <v>0</v>
      </c>
    </row>
    <row r="2440" spans="1:5">
      <c r="A2440" t="s">
        <v>0</v>
      </c>
      <c r="B2440" t="s">
        <v>1</v>
      </c>
      <c r="C2440" s="1">
        <v>1.25E-3</v>
      </c>
      <c r="D2440">
        <v>291.37412853000001</v>
      </c>
      <c r="E2440">
        <v>0</v>
      </c>
    </row>
    <row r="2441" spans="1:5">
      <c r="A2441" t="s">
        <v>0</v>
      </c>
      <c r="B2441" t="s">
        <v>1</v>
      </c>
      <c r="C2441" s="1">
        <v>1.25E-3</v>
      </c>
      <c r="D2441">
        <v>282.287434453</v>
      </c>
      <c r="E2441">
        <v>0</v>
      </c>
    </row>
    <row r="2442" spans="1:5">
      <c r="A2442" t="s">
        <v>0</v>
      </c>
      <c r="B2442" t="s">
        <v>1</v>
      </c>
      <c r="C2442" s="1">
        <v>1.25E-3</v>
      </c>
      <c r="D2442">
        <v>280.62279447200001</v>
      </c>
      <c r="E2442">
        <v>0</v>
      </c>
    </row>
    <row r="2443" spans="1:5">
      <c r="A2443" t="s">
        <v>0</v>
      </c>
      <c r="B2443" t="s">
        <v>1</v>
      </c>
      <c r="C2443" s="1">
        <v>1.25E-3</v>
      </c>
      <c r="D2443">
        <v>291.40992335099997</v>
      </c>
      <c r="E2443">
        <v>0</v>
      </c>
    </row>
    <row r="2444" spans="1:5">
      <c r="A2444" t="s">
        <v>0</v>
      </c>
      <c r="B2444" t="s">
        <v>1</v>
      </c>
      <c r="C2444" s="1">
        <v>1.25E-3</v>
      </c>
      <c r="D2444">
        <v>277.27958394199999</v>
      </c>
      <c r="E2444">
        <v>0</v>
      </c>
    </row>
    <row r="2445" spans="1:5">
      <c r="A2445" t="s">
        <v>0</v>
      </c>
      <c r="B2445" t="s">
        <v>1</v>
      </c>
      <c r="C2445" s="1">
        <v>1.25E-3</v>
      </c>
      <c r="D2445">
        <v>288.05774260999999</v>
      </c>
      <c r="E2445">
        <v>0</v>
      </c>
    </row>
    <row r="2446" spans="1:5">
      <c r="A2446" t="s">
        <v>0</v>
      </c>
      <c r="B2446" t="s">
        <v>1</v>
      </c>
      <c r="C2446" s="1">
        <v>1.25E-3</v>
      </c>
      <c r="D2446">
        <v>291.68989679800001</v>
      </c>
      <c r="E2446">
        <v>0</v>
      </c>
    </row>
    <row r="2447" spans="1:5">
      <c r="A2447" t="s">
        <v>0</v>
      </c>
      <c r="B2447" t="s">
        <v>1</v>
      </c>
      <c r="C2447" s="1">
        <v>1.25E-3</v>
      </c>
      <c r="D2447">
        <v>295.82228067699998</v>
      </c>
      <c r="E2447">
        <v>0</v>
      </c>
    </row>
    <row r="2448" spans="1:5">
      <c r="A2448" t="s">
        <v>0</v>
      </c>
      <c r="B2448" t="s">
        <v>1</v>
      </c>
      <c r="C2448" s="1">
        <v>1.25E-3</v>
      </c>
      <c r="D2448">
        <v>292.53751213100003</v>
      </c>
      <c r="E2448">
        <v>0</v>
      </c>
    </row>
    <row r="2449" spans="1:5">
      <c r="A2449" t="s">
        <v>0</v>
      </c>
      <c r="B2449" t="s">
        <v>1</v>
      </c>
      <c r="C2449" s="1">
        <v>1.25E-3</v>
      </c>
      <c r="D2449">
        <v>288.36079902500001</v>
      </c>
      <c r="E2449">
        <v>0</v>
      </c>
    </row>
    <row r="2450" spans="1:5">
      <c r="A2450" t="s">
        <v>0</v>
      </c>
      <c r="B2450" t="s">
        <v>1</v>
      </c>
      <c r="C2450" s="1">
        <v>1.25E-3</v>
      </c>
      <c r="D2450">
        <v>292.12442270299999</v>
      </c>
      <c r="E2450">
        <v>0</v>
      </c>
    </row>
    <row r="2451" spans="1:5">
      <c r="A2451" t="s">
        <v>0</v>
      </c>
      <c r="B2451" t="s">
        <v>1</v>
      </c>
      <c r="C2451" s="1">
        <v>1.25E-3</v>
      </c>
      <c r="D2451">
        <v>289.21656610600002</v>
      </c>
      <c r="E2451">
        <v>0</v>
      </c>
    </row>
    <row r="2452" spans="1:5">
      <c r="A2452" t="s">
        <v>0</v>
      </c>
      <c r="B2452" t="s">
        <v>1</v>
      </c>
      <c r="C2452" s="1">
        <v>1.25E-3</v>
      </c>
      <c r="D2452">
        <v>289.36361331699999</v>
      </c>
      <c r="E2452">
        <v>0</v>
      </c>
    </row>
    <row r="2453" spans="1:5">
      <c r="A2453" t="s">
        <v>0</v>
      </c>
      <c r="B2453" t="s">
        <v>1</v>
      </c>
      <c r="C2453" s="1">
        <v>1.25E-3</v>
      </c>
      <c r="D2453">
        <v>290.33157288400002</v>
      </c>
      <c r="E2453">
        <v>0</v>
      </c>
    </row>
    <row r="2454" spans="1:5">
      <c r="A2454" t="s">
        <v>0</v>
      </c>
      <c r="B2454" t="s">
        <v>1</v>
      </c>
      <c r="C2454" s="1">
        <v>1.25E-3</v>
      </c>
      <c r="D2454">
        <v>289.15191020499998</v>
      </c>
      <c r="E2454">
        <v>0</v>
      </c>
    </row>
    <row r="2455" spans="1:5">
      <c r="A2455" t="s">
        <v>0</v>
      </c>
      <c r="B2455" t="s">
        <v>1</v>
      </c>
      <c r="C2455" s="1">
        <v>1.25E-3</v>
      </c>
      <c r="D2455">
        <v>291.74953580800002</v>
      </c>
      <c r="E2455">
        <v>0</v>
      </c>
    </row>
    <row r="2456" spans="1:5">
      <c r="A2456" t="s">
        <v>0</v>
      </c>
      <c r="B2456" t="s">
        <v>1</v>
      </c>
      <c r="C2456" s="1">
        <v>1.25E-3</v>
      </c>
      <c r="D2456">
        <v>289.834681891</v>
      </c>
      <c r="E2456">
        <v>0</v>
      </c>
    </row>
    <row r="2457" spans="1:5">
      <c r="A2457" t="s">
        <v>0</v>
      </c>
      <c r="B2457" t="s">
        <v>1</v>
      </c>
      <c r="C2457" s="1">
        <v>1.25E-3</v>
      </c>
      <c r="D2457">
        <v>293.34399950699998</v>
      </c>
      <c r="E2457">
        <v>0</v>
      </c>
    </row>
    <row r="2458" spans="1:5">
      <c r="A2458" t="s">
        <v>0</v>
      </c>
      <c r="B2458" t="s">
        <v>1</v>
      </c>
      <c r="C2458" s="1">
        <v>1.25E-3</v>
      </c>
      <c r="D2458">
        <v>289.287375543</v>
      </c>
      <c r="E2458">
        <v>0</v>
      </c>
    </row>
    <row r="2459" spans="1:5">
      <c r="A2459" t="s">
        <v>0</v>
      </c>
      <c r="B2459" t="s">
        <v>1</v>
      </c>
      <c r="C2459" s="1">
        <v>1.25E-3</v>
      </c>
      <c r="D2459">
        <v>282.91257699800002</v>
      </c>
      <c r="E2459">
        <v>0</v>
      </c>
    </row>
    <row r="2460" spans="1:5">
      <c r="A2460" t="s">
        <v>0</v>
      </c>
      <c r="B2460" t="s">
        <v>1</v>
      </c>
      <c r="C2460" s="1">
        <v>1.25E-3</v>
      </c>
      <c r="D2460">
        <v>287.88049502600001</v>
      </c>
      <c r="E2460">
        <v>0</v>
      </c>
    </row>
    <row r="2461" spans="1:5">
      <c r="A2461" t="s">
        <v>0</v>
      </c>
      <c r="B2461" t="s">
        <v>1</v>
      </c>
      <c r="C2461" s="1">
        <v>1.25E-3</v>
      </c>
      <c r="D2461">
        <v>288.226927644</v>
      </c>
      <c r="E2461">
        <v>0</v>
      </c>
    </row>
    <row r="2462" spans="1:5">
      <c r="A2462" t="s">
        <v>0</v>
      </c>
      <c r="B2462" t="s">
        <v>1</v>
      </c>
      <c r="C2462" s="1">
        <v>1.25E-3</v>
      </c>
      <c r="D2462">
        <v>292.93862196499998</v>
      </c>
      <c r="E2462">
        <v>0</v>
      </c>
    </row>
    <row r="2463" spans="1:5">
      <c r="A2463" t="s">
        <v>0</v>
      </c>
      <c r="B2463" t="s">
        <v>1</v>
      </c>
      <c r="C2463" s="1">
        <v>1.25E-3</v>
      </c>
      <c r="D2463">
        <v>296.74092939000002</v>
      </c>
      <c r="E2463">
        <v>0</v>
      </c>
    </row>
    <row r="2464" spans="1:5">
      <c r="A2464" t="s">
        <v>0</v>
      </c>
      <c r="B2464" t="s">
        <v>1</v>
      </c>
      <c r="C2464" s="1">
        <v>1.25E-3</v>
      </c>
      <c r="D2464">
        <v>301.68936076699998</v>
      </c>
      <c r="E2464">
        <v>0</v>
      </c>
    </row>
    <row r="2465" spans="1:5">
      <c r="A2465" t="s">
        <v>0</v>
      </c>
      <c r="B2465" t="s">
        <v>1</v>
      </c>
      <c r="C2465" s="1">
        <v>1.25E-3</v>
      </c>
      <c r="D2465">
        <v>296.90960777800001</v>
      </c>
      <c r="E2465">
        <v>0</v>
      </c>
    </row>
    <row r="2466" spans="1:5">
      <c r="A2466" t="s">
        <v>0</v>
      </c>
      <c r="B2466" t="s">
        <v>1</v>
      </c>
      <c r="C2466" s="1">
        <v>1.25E-3</v>
      </c>
      <c r="D2466">
        <v>300.39010940100002</v>
      </c>
      <c r="E2466">
        <v>0</v>
      </c>
    </row>
    <row r="2467" spans="1:5">
      <c r="A2467" t="s">
        <v>0</v>
      </c>
      <c r="B2467" t="s">
        <v>1</v>
      </c>
      <c r="C2467" s="1">
        <v>1.25E-3</v>
      </c>
      <c r="D2467">
        <v>305.88507841400002</v>
      </c>
      <c r="E2467">
        <v>0</v>
      </c>
    </row>
    <row r="2468" spans="1:5">
      <c r="A2468" t="s">
        <v>0</v>
      </c>
      <c r="B2468" t="s">
        <v>1</v>
      </c>
      <c r="C2468" s="1">
        <v>1.25E-3</v>
      </c>
      <c r="D2468">
        <v>303.47219551299997</v>
      </c>
      <c r="E2468">
        <v>0</v>
      </c>
    </row>
    <row r="2469" spans="1:5">
      <c r="A2469" t="s">
        <v>0</v>
      </c>
      <c r="B2469" t="s">
        <v>1</v>
      </c>
      <c r="C2469" s="1">
        <v>1.25E-3</v>
      </c>
      <c r="D2469">
        <v>298.98492902499999</v>
      </c>
      <c r="E2469">
        <v>0</v>
      </c>
    </row>
    <row r="2470" spans="1:5">
      <c r="A2470" t="s">
        <v>0</v>
      </c>
      <c r="B2470" t="s">
        <v>1</v>
      </c>
      <c r="C2470" s="1">
        <v>1.25E-3</v>
      </c>
      <c r="D2470">
        <v>290.91063812800002</v>
      </c>
      <c r="E2470">
        <v>0</v>
      </c>
    </row>
    <row r="2471" spans="1:5">
      <c r="A2471" t="s">
        <v>0</v>
      </c>
      <c r="B2471" t="s">
        <v>1</v>
      </c>
      <c r="C2471" s="1">
        <v>1.25E-3</v>
      </c>
      <c r="D2471">
        <v>294.86711972199998</v>
      </c>
      <c r="E2471">
        <v>0</v>
      </c>
    </row>
    <row r="2472" spans="1:5">
      <c r="A2472" t="s">
        <v>0</v>
      </c>
      <c r="B2472" t="s">
        <v>1</v>
      </c>
      <c r="C2472" s="1">
        <v>1.25E-3</v>
      </c>
      <c r="D2472">
        <v>297.23916598599999</v>
      </c>
      <c r="E2472">
        <v>0</v>
      </c>
    </row>
    <row r="2473" spans="1:5">
      <c r="A2473" t="s">
        <v>0</v>
      </c>
      <c r="B2473" t="s">
        <v>1</v>
      </c>
      <c r="C2473" s="1">
        <v>1.25E-3</v>
      </c>
      <c r="D2473">
        <v>295.46451614</v>
      </c>
      <c r="E2473">
        <v>0</v>
      </c>
    </row>
    <row r="2474" spans="1:5">
      <c r="A2474" t="s">
        <v>0</v>
      </c>
      <c r="B2474" t="s">
        <v>1</v>
      </c>
      <c r="C2474" s="1">
        <v>1.25E-3</v>
      </c>
      <c r="D2474">
        <v>303.69705408700003</v>
      </c>
      <c r="E2474">
        <v>0</v>
      </c>
    </row>
    <row r="2475" spans="1:5">
      <c r="A2475" t="s">
        <v>0</v>
      </c>
      <c r="B2475" t="s">
        <v>1</v>
      </c>
      <c r="C2475" s="1">
        <v>1.25E-3</v>
      </c>
      <c r="D2475">
        <v>311.91729556000001</v>
      </c>
      <c r="E2475">
        <v>0</v>
      </c>
    </row>
    <row r="2476" spans="1:5">
      <c r="A2476" t="s">
        <v>0</v>
      </c>
      <c r="B2476" t="s">
        <v>1</v>
      </c>
      <c r="C2476" s="1">
        <v>1.25E-3</v>
      </c>
      <c r="D2476">
        <v>313.34040742000002</v>
      </c>
      <c r="E2476">
        <v>0</v>
      </c>
    </row>
    <row r="2477" spans="1:5">
      <c r="A2477" t="s">
        <v>0</v>
      </c>
      <c r="B2477" t="s">
        <v>1</v>
      </c>
      <c r="C2477" s="1">
        <v>1.25E-3</v>
      </c>
      <c r="D2477">
        <v>313.58621631400001</v>
      </c>
      <c r="E2477">
        <v>0</v>
      </c>
    </row>
    <row r="2478" spans="1:5">
      <c r="A2478" t="s">
        <v>0</v>
      </c>
      <c r="B2478" t="s">
        <v>1</v>
      </c>
      <c r="C2478" s="1">
        <v>1.25E-3</v>
      </c>
      <c r="D2478">
        <v>314.48445637600003</v>
      </c>
      <c r="E2478">
        <v>0</v>
      </c>
    </row>
    <row r="2479" spans="1:5">
      <c r="A2479" t="s">
        <v>0</v>
      </c>
      <c r="B2479" t="s">
        <v>1</v>
      </c>
      <c r="C2479" s="1">
        <v>1.25E-3</v>
      </c>
      <c r="D2479">
        <v>298.85274612400002</v>
      </c>
      <c r="E2479">
        <v>0</v>
      </c>
    </row>
    <row r="2480" spans="1:5">
      <c r="A2480" t="s">
        <v>0</v>
      </c>
      <c r="B2480" t="s">
        <v>1</v>
      </c>
      <c r="C2480" s="1">
        <v>1.25E-3</v>
      </c>
      <c r="D2480">
        <v>308.015719112</v>
      </c>
      <c r="E2480">
        <v>0</v>
      </c>
    </row>
    <row r="2481" spans="1:5">
      <c r="A2481" t="s">
        <v>0</v>
      </c>
      <c r="B2481" t="s">
        <v>1</v>
      </c>
      <c r="C2481" s="1">
        <v>1.25E-3</v>
      </c>
      <c r="D2481">
        <v>315.33391596600001</v>
      </c>
      <c r="E2481">
        <v>0</v>
      </c>
    </row>
    <row r="2482" spans="1:5">
      <c r="A2482" t="s">
        <v>0</v>
      </c>
      <c r="B2482" t="s">
        <v>1</v>
      </c>
      <c r="C2482" s="1">
        <v>1.25E-3</v>
      </c>
      <c r="D2482">
        <v>319.69248825800003</v>
      </c>
      <c r="E2482">
        <v>0</v>
      </c>
    </row>
    <row r="2483" spans="1:5">
      <c r="A2483" t="s">
        <v>0</v>
      </c>
      <c r="B2483" t="s">
        <v>1</v>
      </c>
      <c r="C2483" s="1">
        <v>1.25E-3</v>
      </c>
      <c r="D2483">
        <v>314.89596061899999</v>
      </c>
      <c r="E2483">
        <v>0</v>
      </c>
    </row>
    <row r="2484" spans="1:5">
      <c r="A2484" t="s">
        <v>0</v>
      </c>
      <c r="B2484" t="s">
        <v>1</v>
      </c>
      <c r="C2484" s="1">
        <v>1.25E-3</v>
      </c>
      <c r="D2484">
        <v>311.84255339100002</v>
      </c>
      <c r="E2484">
        <v>0</v>
      </c>
    </row>
    <row r="2485" spans="1:5">
      <c r="A2485" t="s">
        <v>0</v>
      </c>
      <c r="B2485" t="s">
        <v>1</v>
      </c>
      <c r="C2485" s="1">
        <v>1.25E-3</v>
      </c>
      <c r="D2485">
        <v>312.33729195000001</v>
      </c>
      <c r="E2485">
        <v>0</v>
      </c>
    </row>
    <row r="2486" spans="1:5">
      <c r="A2486" t="s">
        <v>0</v>
      </c>
      <c r="B2486" t="s">
        <v>1</v>
      </c>
      <c r="C2486" s="1">
        <v>1.25E-3</v>
      </c>
      <c r="D2486">
        <v>314.70502831699997</v>
      </c>
      <c r="E2486">
        <v>0</v>
      </c>
    </row>
    <row r="2487" spans="1:5">
      <c r="A2487" t="s">
        <v>0</v>
      </c>
      <c r="B2487" t="s">
        <v>1</v>
      </c>
      <c r="C2487" s="1">
        <v>1.25E-3</v>
      </c>
      <c r="D2487">
        <v>315.66441707000001</v>
      </c>
      <c r="E2487">
        <v>0</v>
      </c>
    </row>
    <row r="2488" spans="1:5">
      <c r="A2488" t="s">
        <v>0</v>
      </c>
      <c r="B2488" t="s">
        <v>1</v>
      </c>
      <c r="C2488" s="1">
        <v>1.25E-3</v>
      </c>
      <c r="D2488">
        <v>309.61165526399998</v>
      </c>
      <c r="E2488">
        <v>0</v>
      </c>
    </row>
    <row r="2489" spans="1:5">
      <c r="A2489" t="s">
        <v>0</v>
      </c>
      <c r="B2489" t="s">
        <v>1</v>
      </c>
      <c r="C2489" s="1">
        <v>1.25E-3</v>
      </c>
      <c r="D2489">
        <v>302.21937517999999</v>
      </c>
      <c r="E2489">
        <v>0</v>
      </c>
    </row>
    <row r="2490" spans="1:5">
      <c r="A2490" t="s">
        <v>0</v>
      </c>
      <c r="B2490" t="s">
        <v>1</v>
      </c>
      <c r="C2490" s="1">
        <v>1.25E-3</v>
      </c>
      <c r="D2490">
        <v>297.15060217000001</v>
      </c>
      <c r="E2490">
        <v>0</v>
      </c>
    </row>
    <row r="2491" spans="1:5">
      <c r="A2491" t="s">
        <v>0</v>
      </c>
      <c r="B2491" t="s">
        <v>1</v>
      </c>
      <c r="C2491" s="1">
        <v>1.25E-3</v>
      </c>
      <c r="D2491">
        <v>286.94746303099998</v>
      </c>
      <c r="E2491">
        <v>0</v>
      </c>
    </row>
    <row r="2492" spans="1:5">
      <c r="A2492" t="s">
        <v>0</v>
      </c>
      <c r="B2492" t="s">
        <v>1</v>
      </c>
      <c r="C2492" s="1">
        <v>1.25E-3</v>
      </c>
      <c r="D2492">
        <v>267.07346649800002</v>
      </c>
      <c r="E2492">
        <v>0</v>
      </c>
    </row>
    <row r="2493" spans="1:5">
      <c r="A2493" t="s">
        <v>0</v>
      </c>
      <c r="B2493" t="s">
        <v>1</v>
      </c>
      <c r="C2493" s="1">
        <v>1.25E-3</v>
      </c>
      <c r="D2493">
        <v>265.86233719699999</v>
      </c>
      <c r="E2493">
        <v>0</v>
      </c>
    </row>
    <row r="2494" spans="1:5">
      <c r="A2494" t="s">
        <v>0</v>
      </c>
      <c r="B2494" t="s">
        <v>1</v>
      </c>
      <c r="C2494" s="1">
        <v>1.25E-3</v>
      </c>
      <c r="D2494">
        <v>257.20194533400002</v>
      </c>
      <c r="E2494">
        <v>0</v>
      </c>
    </row>
    <row r="2495" spans="1:5">
      <c r="A2495" t="s">
        <v>0</v>
      </c>
      <c r="B2495" t="s">
        <v>1</v>
      </c>
      <c r="C2495" s="1">
        <v>1.25E-3</v>
      </c>
      <c r="D2495">
        <v>256.65413379099999</v>
      </c>
      <c r="E2495">
        <v>0</v>
      </c>
    </row>
    <row r="2496" spans="1:5">
      <c r="A2496" t="s">
        <v>0</v>
      </c>
      <c r="B2496" t="s">
        <v>1</v>
      </c>
      <c r="C2496" s="1">
        <v>1.25E-3</v>
      </c>
      <c r="D2496">
        <v>255.74768761799999</v>
      </c>
      <c r="E2496">
        <v>0</v>
      </c>
    </row>
    <row r="2497" spans="1:5">
      <c r="A2497" t="s">
        <v>0</v>
      </c>
      <c r="B2497" t="s">
        <v>1</v>
      </c>
      <c r="C2497" s="1">
        <v>1.25E-3</v>
      </c>
      <c r="D2497">
        <v>255.64250262199999</v>
      </c>
      <c r="E2497">
        <v>0</v>
      </c>
    </row>
    <row r="2498" spans="1:5">
      <c r="A2498" t="s">
        <v>0</v>
      </c>
      <c r="B2498" t="s">
        <v>1</v>
      </c>
      <c r="C2498" s="1">
        <v>1.25E-3</v>
      </c>
      <c r="D2498">
        <v>241.63811590899999</v>
      </c>
      <c r="E2498">
        <v>0</v>
      </c>
    </row>
    <row r="2499" spans="1:5">
      <c r="A2499" t="s">
        <v>0</v>
      </c>
      <c r="B2499" t="s">
        <v>1</v>
      </c>
      <c r="C2499" s="1">
        <v>1.25E-3</v>
      </c>
      <c r="D2499">
        <v>260.24038812800001</v>
      </c>
      <c r="E2499">
        <v>0</v>
      </c>
    </row>
    <row r="2500" spans="1:5">
      <c r="A2500" t="s">
        <v>0</v>
      </c>
      <c r="B2500" t="s">
        <v>1</v>
      </c>
      <c r="C2500" s="1">
        <v>1.25E-3</v>
      </c>
      <c r="D2500">
        <v>261.734748083</v>
      </c>
      <c r="E2500">
        <v>0</v>
      </c>
    </row>
    <row r="2501" spans="1:5">
      <c r="A2501" t="s">
        <v>0</v>
      </c>
      <c r="B2501" t="s">
        <v>1</v>
      </c>
      <c r="C2501" s="1">
        <v>1.25E-3</v>
      </c>
      <c r="D2501">
        <v>260.47548616</v>
      </c>
      <c r="E2501">
        <v>0</v>
      </c>
    </row>
    <row r="2502" spans="1:5">
      <c r="A2502" t="s">
        <v>0</v>
      </c>
      <c r="B2502" t="s">
        <v>1</v>
      </c>
      <c r="C2502" s="1">
        <v>1.25E-3</v>
      </c>
      <c r="D2502">
        <v>260.65508969699999</v>
      </c>
      <c r="E2502">
        <v>0</v>
      </c>
    </row>
    <row r="2503" spans="1:5">
      <c r="A2503" t="s">
        <v>0</v>
      </c>
      <c r="B2503" t="s">
        <v>1</v>
      </c>
      <c r="C2503" s="1">
        <v>1.25E-3</v>
      </c>
      <c r="D2503">
        <v>267.82054576799999</v>
      </c>
      <c r="E2503">
        <v>0</v>
      </c>
    </row>
    <row r="2504" spans="1:5">
      <c r="A2504" t="s">
        <v>0</v>
      </c>
      <c r="B2504" t="s">
        <v>1</v>
      </c>
      <c r="C2504" s="1">
        <v>1.25E-3</v>
      </c>
      <c r="D2504">
        <v>266.00808265500001</v>
      </c>
      <c r="E2504">
        <v>0</v>
      </c>
    </row>
    <row r="2505" spans="1:5">
      <c r="A2505" t="s">
        <v>0</v>
      </c>
      <c r="B2505" t="s">
        <v>1</v>
      </c>
      <c r="C2505" s="1">
        <v>1.25E-3</v>
      </c>
      <c r="D2505">
        <v>265.13506021900002</v>
      </c>
      <c r="E2505">
        <v>0</v>
      </c>
    </row>
    <row r="2506" spans="1:5">
      <c r="A2506" t="s">
        <v>0</v>
      </c>
      <c r="B2506" t="s">
        <v>1</v>
      </c>
      <c r="C2506" s="1">
        <v>1.25E-3</v>
      </c>
      <c r="D2506">
        <v>270.91899477800001</v>
      </c>
      <c r="E2506">
        <v>0</v>
      </c>
    </row>
    <row r="2507" spans="1:5">
      <c r="A2507" t="s">
        <v>0</v>
      </c>
      <c r="B2507" t="s">
        <v>1</v>
      </c>
      <c r="C2507" s="1">
        <v>1.25E-3</v>
      </c>
      <c r="D2507">
        <v>267.64364044600001</v>
      </c>
      <c r="E2507">
        <v>0</v>
      </c>
    </row>
    <row r="2508" spans="1:5">
      <c r="A2508" t="s">
        <v>0</v>
      </c>
      <c r="B2508" t="s">
        <v>1</v>
      </c>
      <c r="C2508" s="1">
        <v>1.25E-3</v>
      </c>
      <c r="D2508">
        <v>271.280998098</v>
      </c>
      <c r="E2508">
        <v>0</v>
      </c>
    </row>
    <row r="2509" spans="1:5">
      <c r="A2509" t="s">
        <v>0</v>
      </c>
      <c r="B2509" t="s">
        <v>1</v>
      </c>
      <c r="C2509" s="1">
        <v>1.25E-3</v>
      </c>
      <c r="D2509">
        <v>269.27797177799999</v>
      </c>
      <c r="E2509">
        <v>0</v>
      </c>
    </row>
    <row r="2510" spans="1:5">
      <c r="A2510" t="s">
        <v>0</v>
      </c>
      <c r="B2510" t="s">
        <v>1</v>
      </c>
      <c r="C2510" s="1">
        <v>1.25E-3</v>
      </c>
      <c r="D2510">
        <v>265.93025154700001</v>
      </c>
      <c r="E2510">
        <v>0</v>
      </c>
    </row>
    <row r="2511" spans="1:5">
      <c r="A2511" t="s">
        <v>0</v>
      </c>
      <c r="B2511" t="s">
        <v>1</v>
      </c>
      <c r="C2511" s="1">
        <v>1.25E-3</v>
      </c>
      <c r="D2511">
        <v>271.19827197000001</v>
      </c>
      <c r="E2511">
        <v>0</v>
      </c>
    </row>
    <row r="2512" spans="1:5">
      <c r="A2512" t="s">
        <v>0</v>
      </c>
      <c r="B2512" t="s">
        <v>1</v>
      </c>
      <c r="C2512" s="1">
        <v>1.25E-3</v>
      </c>
      <c r="D2512">
        <v>270.76257301599998</v>
      </c>
      <c r="E2512">
        <v>0</v>
      </c>
    </row>
    <row r="2513" spans="1:5">
      <c r="A2513" t="s">
        <v>0</v>
      </c>
      <c r="B2513" t="s">
        <v>1</v>
      </c>
      <c r="C2513" s="1">
        <v>1.25E-3</v>
      </c>
      <c r="D2513">
        <v>274.462413787</v>
      </c>
      <c r="E2513">
        <v>0</v>
      </c>
    </row>
    <row r="2514" spans="1:5">
      <c r="A2514" t="s">
        <v>0</v>
      </c>
      <c r="B2514" t="s">
        <v>1</v>
      </c>
      <c r="C2514" s="1">
        <v>1.25E-3</v>
      </c>
      <c r="D2514">
        <v>265.279262512</v>
      </c>
      <c r="E2514">
        <v>0</v>
      </c>
    </row>
    <row r="2515" spans="1:5">
      <c r="A2515" t="s">
        <v>0</v>
      </c>
      <c r="B2515" t="s">
        <v>1</v>
      </c>
      <c r="C2515" s="1">
        <v>1.25E-3</v>
      </c>
      <c r="D2515">
        <v>276.054246772</v>
      </c>
      <c r="E2515">
        <v>0</v>
      </c>
    </row>
    <row r="2516" spans="1:5">
      <c r="A2516" t="s">
        <v>0</v>
      </c>
      <c r="B2516" t="s">
        <v>1</v>
      </c>
      <c r="C2516" s="1">
        <v>1.25E-3</v>
      </c>
      <c r="D2516">
        <v>268.84698033400002</v>
      </c>
      <c r="E2516">
        <v>0</v>
      </c>
    </row>
    <row r="2517" spans="1:5">
      <c r="A2517" t="s">
        <v>0</v>
      </c>
      <c r="B2517" t="s">
        <v>1</v>
      </c>
      <c r="C2517" s="1">
        <v>1.25E-3</v>
      </c>
      <c r="D2517">
        <v>271.88684179699999</v>
      </c>
      <c r="E2517">
        <v>0</v>
      </c>
    </row>
    <row r="2518" spans="1:5">
      <c r="A2518" t="s">
        <v>0</v>
      </c>
      <c r="B2518" t="s">
        <v>1</v>
      </c>
      <c r="C2518" s="1">
        <v>1.25E-3</v>
      </c>
      <c r="D2518">
        <v>270.95336085299999</v>
      </c>
      <c r="E2518">
        <v>0</v>
      </c>
    </row>
    <row r="2519" spans="1:5">
      <c r="A2519" t="s">
        <v>0</v>
      </c>
      <c r="B2519" t="s">
        <v>1</v>
      </c>
      <c r="C2519" s="1">
        <v>1.25E-3</v>
      </c>
      <c r="D2519">
        <v>278.78201649699997</v>
      </c>
      <c r="E2519">
        <v>0</v>
      </c>
    </row>
    <row r="2520" spans="1:5">
      <c r="A2520" t="s">
        <v>0</v>
      </c>
      <c r="B2520" t="s">
        <v>1</v>
      </c>
      <c r="C2520" s="1">
        <v>1.25E-3</v>
      </c>
      <c r="D2520">
        <v>279.00658910700002</v>
      </c>
      <c r="E2520">
        <v>0</v>
      </c>
    </row>
    <row r="2521" spans="1:5">
      <c r="A2521" t="s">
        <v>0</v>
      </c>
      <c r="B2521" t="s">
        <v>1</v>
      </c>
      <c r="C2521" s="1">
        <v>1.25E-3</v>
      </c>
      <c r="D2521">
        <v>277.85857522999999</v>
      </c>
      <c r="E2521">
        <v>0</v>
      </c>
    </row>
    <row r="2522" spans="1:5">
      <c r="A2522" t="s">
        <v>0</v>
      </c>
      <c r="B2522" t="s">
        <v>1</v>
      </c>
      <c r="C2522" s="1">
        <v>1.25E-3</v>
      </c>
      <c r="D2522">
        <v>275.76509174199998</v>
      </c>
      <c r="E2522">
        <v>0</v>
      </c>
    </row>
    <row r="2523" spans="1:5">
      <c r="A2523" t="s">
        <v>0</v>
      </c>
      <c r="B2523" t="s">
        <v>1</v>
      </c>
      <c r="C2523" s="1">
        <v>1.25E-3</v>
      </c>
      <c r="D2523">
        <v>278.09105958599997</v>
      </c>
      <c r="E2523">
        <v>0</v>
      </c>
    </row>
    <row r="2524" spans="1:5">
      <c r="A2524" t="s">
        <v>0</v>
      </c>
      <c r="B2524" t="s">
        <v>1</v>
      </c>
      <c r="C2524" s="1">
        <v>1.25E-3</v>
      </c>
      <c r="D2524">
        <v>280.62786719399998</v>
      </c>
      <c r="E2524">
        <v>0</v>
      </c>
    </row>
    <row r="2525" spans="1:5">
      <c r="A2525" t="s">
        <v>0</v>
      </c>
      <c r="B2525" t="s">
        <v>1</v>
      </c>
      <c r="C2525" s="1">
        <v>1.25E-3</v>
      </c>
      <c r="D2525">
        <v>279.66304174300001</v>
      </c>
      <c r="E2525">
        <v>0</v>
      </c>
    </row>
    <row r="2526" spans="1:5">
      <c r="A2526" t="s">
        <v>0</v>
      </c>
      <c r="B2526" t="s">
        <v>1</v>
      </c>
      <c r="C2526" s="1">
        <v>1.25E-3</v>
      </c>
      <c r="D2526">
        <v>281.98174818699999</v>
      </c>
      <c r="E2526">
        <v>0</v>
      </c>
    </row>
    <row r="2527" spans="1:5">
      <c r="A2527" t="s">
        <v>0</v>
      </c>
      <c r="B2527" t="s">
        <v>1</v>
      </c>
      <c r="C2527" s="1">
        <v>1.25E-3</v>
      </c>
      <c r="D2527">
        <v>291.87530901999997</v>
      </c>
      <c r="E2527">
        <v>0</v>
      </c>
    </row>
    <row r="2528" spans="1:5">
      <c r="A2528" t="s">
        <v>0</v>
      </c>
      <c r="B2528" t="s">
        <v>1</v>
      </c>
      <c r="C2528" s="1">
        <v>1.25E-3</v>
      </c>
      <c r="D2528">
        <v>288.76333888699997</v>
      </c>
      <c r="E2528">
        <v>0</v>
      </c>
    </row>
    <row r="2529" spans="1:5">
      <c r="A2529" t="s">
        <v>0</v>
      </c>
      <c r="B2529" t="s">
        <v>1</v>
      </c>
      <c r="C2529" s="1">
        <v>1.25E-3</v>
      </c>
      <c r="D2529">
        <v>284.687294614</v>
      </c>
      <c r="E2529">
        <v>0</v>
      </c>
    </row>
    <row r="2530" spans="1:5">
      <c r="A2530" t="s">
        <v>0</v>
      </c>
      <c r="B2530" t="s">
        <v>1</v>
      </c>
      <c r="C2530" s="1">
        <v>1.25E-3</v>
      </c>
      <c r="D2530">
        <v>295.37899242600002</v>
      </c>
      <c r="E2530">
        <v>0</v>
      </c>
    </row>
    <row r="2531" spans="1:5">
      <c r="A2531" t="s">
        <v>0</v>
      </c>
      <c r="B2531" t="s">
        <v>1</v>
      </c>
      <c r="C2531" s="1">
        <v>1.25E-3</v>
      </c>
      <c r="D2531">
        <v>295.21188518899999</v>
      </c>
      <c r="E2531">
        <v>0</v>
      </c>
    </row>
    <row r="2532" spans="1:5">
      <c r="A2532" t="s">
        <v>0</v>
      </c>
      <c r="B2532" t="s">
        <v>1</v>
      </c>
      <c r="C2532" s="1">
        <v>1.25E-3</v>
      </c>
      <c r="D2532">
        <v>294.78368444900002</v>
      </c>
      <c r="E2532">
        <v>0</v>
      </c>
    </row>
    <row r="2533" spans="1:5">
      <c r="A2533" t="s">
        <v>0</v>
      </c>
      <c r="B2533" t="s">
        <v>1</v>
      </c>
      <c r="C2533" s="1">
        <v>1.25E-3</v>
      </c>
      <c r="D2533">
        <v>298.33022526399998</v>
      </c>
      <c r="E2533">
        <v>0</v>
      </c>
    </row>
    <row r="2534" spans="1:5">
      <c r="A2534" t="s">
        <v>0</v>
      </c>
      <c r="B2534" t="s">
        <v>1</v>
      </c>
      <c r="C2534" s="1">
        <v>1.25E-3</v>
      </c>
      <c r="D2534">
        <v>292.16240896400001</v>
      </c>
      <c r="E2534">
        <v>0</v>
      </c>
    </row>
    <row r="2535" spans="1:5">
      <c r="A2535" t="s">
        <v>0</v>
      </c>
      <c r="B2535" t="s">
        <v>1</v>
      </c>
      <c r="C2535" s="1">
        <v>1.25E-3</v>
      </c>
      <c r="D2535">
        <v>288.99750119800001</v>
      </c>
      <c r="E2535">
        <v>0</v>
      </c>
    </row>
    <row r="2536" spans="1:5">
      <c r="A2536" t="s">
        <v>0</v>
      </c>
      <c r="B2536" t="s">
        <v>1</v>
      </c>
      <c r="C2536" s="1">
        <v>1.25E-3</v>
      </c>
      <c r="D2536">
        <v>286.24827568000001</v>
      </c>
      <c r="E2536">
        <v>0</v>
      </c>
    </row>
    <row r="2537" spans="1:5">
      <c r="A2537" t="s">
        <v>0</v>
      </c>
      <c r="B2537" t="s">
        <v>1</v>
      </c>
      <c r="C2537" s="1">
        <v>1.25E-3</v>
      </c>
      <c r="D2537">
        <v>308.13499335300003</v>
      </c>
      <c r="E2537">
        <v>0</v>
      </c>
    </row>
    <row r="2538" spans="1:5">
      <c r="A2538" t="s">
        <v>0</v>
      </c>
      <c r="B2538" t="s">
        <v>1</v>
      </c>
      <c r="C2538" s="1">
        <v>1.25E-3</v>
      </c>
      <c r="D2538">
        <v>292.03932228100001</v>
      </c>
      <c r="E2538">
        <v>0</v>
      </c>
    </row>
    <row r="2539" spans="1:5">
      <c r="A2539" t="s">
        <v>0</v>
      </c>
      <c r="B2539" t="s">
        <v>1</v>
      </c>
      <c r="C2539" s="1">
        <v>1.25E-3</v>
      </c>
      <c r="D2539">
        <v>294.796598023</v>
      </c>
      <c r="E2539">
        <v>0</v>
      </c>
    </row>
    <row r="2540" spans="1:5">
      <c r="A2540" t="s">
        <v>0</v>
      </c>
      <c r="B2540" t="s">
        <v>1</v>
      </c>
      <c r="C2540" s="1">
        <v>1.25E-3</v>
      </c>
      <c r="D2540">
        <v>296.05593844700002</v>
      </c>
      <c r="E2540">
        <v>0</v>
      </c>
    </row>
    <row r="2541" spans="1:5">
      <c r="A2541" t="s">
        <v>0</v>
      </c>
      <c r="B2541" t="s">
        <v>1</v>
      </c>
      <c r="C2541" s="1">
        <v>1.25E-3</v>
      </c>
      <c r="D2541">
        <v>303.46114826600001</v>
      </c>
      <c r="E2541">
        <v>0</v>
      </c>
    </row>
    <row r="2542" spans="1:5">
      <c r="A2542" t="s">
        <v>0</v>
      </c>
      <c r="B2542" t="s">
        <v>1</v>
      </c>
      <c r="C2542" s="1">
        <v>1.25E-3</v>
      </c>
      <c r="D2542">
        <v>304.11380556500001</v>
      </c>
      <c r="E2542">
        <v>0</v>
      </c>
    </row>
    <row r="2543" spans="1:5">
      <c r="A2543" t="s">
        <v>0</v>
      </c>
      <c r="B2543" t="s">
        <v>1</v>
      </c>
      <c r="C2543" s="1">
        <v>1.25E-3</v>
      </c>
      <c r="D2543">
        <v>316.57064314600001</v>
      </c>
      <c r="E2543">
        <v>0</v>
      </c>
    </row>
    <row r="2544" spans="1:5">
      <c r="A2544" t="s">
        <v>0</v>
      </c>
      <c r="B2544" t="s">
        <v>1</v>
      </c>
      <c r="C2544" s="1">
        <v>1.25E-3</v>
      </c>
      <c r="D2544">
        <v>314.63744752399998</v>
      </c>
      <c r="E2544">
        <v>0</v>
      </c>
    </row>
    <row r="2545" spans="1:5">
      <c r="A2545" t="s">
        <v>0</v>
      </c>
      <c r="B2545" t="s">
        <v>1</v>
      </c>
      <c r="C2545" s="1">
        <v>1.25E-3</v>
      </c>
      <c r="D2545">
        <v>312.57514775800001</v>
      </c>
      <c r="E2545">
        <v>0</v>
      </c>
    </row>
    <row r="2546" spans="1:5">
      <c r="A2546" t="s">
        <v>0</v>
      </c>
      <c r="B2546" t="s">
        <v>1</v>
      </c>
      <c r="C2546" s="1">
        <v>1.25E-3</v>
      </c>
      <c r="D2546">
        <v>308.58791129000002</v>
      </c>
      <c r="E2546">
        <v>0</v>
      </c>
    </row>
    <row r="2547" spans="1:5">
      <c r="A2547" t="s">
        <v>0</v>
      </c>
      <c r="B2547" t="s">
        <v>1</v>
      </c>
      <c r="C2547" s="1">
        <v>1.25E-3</v>
      </c>
      <c r="D2547">
        <v>324.463673056</v>
      </c>
      <c r="E2547">
        <v>0</v>
      </c>
    </row>
    <row r="2548" spans="1:5">
      <c r="A2548" t="s">
        <v>0</v>
      </c>
      <c r="B2548" t="s">
        <v>1</v>
      </c>
      <c r="C2548" s="1">
        <v>1.25E-3</v>
      </c>
      <c r="D2548">
        <v>321.139521903</v>
      </c>
      <c r="E2548">
        <v>0</v>
      </c>
    </row>
    <row r="2549" spans="1:5">
      <c r="A2549" t="s">
        <v>0</v>
      </c>
      <c r="B2549" t="s">
        <v>1</v>
      </c>
      <c r="C2549" s="1">
        <v>1.25E-3</v>
      </c>
      <c r="D2549">
        <v>316.501230029</v>
      </c>
      <c r="E2549">
        <v>0</v>
      </c>
    </row>
    <row r="2550" spans="1:5">
      <c r="A2550" t="s">
        <v>0</v>
      </c>
      <c r="B2550" t="s">
        <v>1</v>
      </c>
      <c r="C2550" s="1">
        <v>1.25E-3</v>
      </c>
      <c r="D2550">
        <v>317.90430134799999</v>
      </c>
      <c r="E2550">
        <v>0</v>
      </c>
    </row>
    <row r="2551" spans="1:5">
      <c r="A2551" t="s">
        <v>0</v>
      </c>
      <c r="B2551" t="s">
        <v>1</v>
      </c>
      <c r="C2551" s="1">
        <v>1.25E-3</v>
      </c>
      <c r="D2551">
        <v>320.27202505100001</v>
      </c>
      <c r="E2551">
        <v>0</v>
      </c>
    </row>
    <row r="2552" spans="1:5">
      <c r="A2552" t="s">
        <v>0</v>
      </c>
      <c r="B2552" t="s">
        <v>1</v>
      </c>
      <c r="C2552" s="1">
        <v>1.25E-3</v>
      </c>
      <c r="D2552">
        <v>319.93609099899999</v>
      </c>
      <c r="E2552">
        <v>0</v>
      </c>
    </row>
    <row r="2553" spans="1:5">
      <c r="A2553" t="s">
        <v>0</v>
      </c>
      <c r="B2553" t="s">
        <v>1</v>
      </c>
      <c r="C2553" s="1">
        <v>1.25E-3</v>
      </c>
      <c r="D2553">
        <v>320.40967846699999</v>
      </c>
      <c r="E2553">
        <v>0</v>
      </c>
    </row>
    <row r="2554" spans="1:5">
      <c r="A2554" t="s">
        <v>0</v>
      </c>
      <c r="B2554" t="s">
        <v>1</v>
      </c>
      <c r="C2554" s="1">
        <v>1.25E-3</v>
      </c>
      <c r="D2554">
        <v>314.863024053</v>
      </c>
      <c r="E2554">
        <v>0</v>
      </c>
    </row>
    <row r="2555" spans="1:5">
      <c r="A2555" t="s">
        <v>0</v>
      </c>
      <c r="B2555" t="s">
        <v>1</v>
      </c>
      <c r="C2555" s="1">
        <v>1.25E-3</v>
      </c>
      <c r="D2555">
        <v>309.834281831</v>
      </c>
      <c r="E2555">
        <v>0</v>
      </c>
    </row>
    <row r="2556" spans="1:5">
      <c r="A2556" t="s">
        <v>0</v>
      </c>
      <c r="B2556" t="s">
        <v>1</v>
      </c>
      <c r="C2556" s="1">
        <v>1.25E-3</v>
      </c>
      <c r="D2556">
        <v>304.11289826900003</v>
      </c>
      <c r="E2556">
        <v>0</v>
      </c>
    </row>
    <row r="2557" spans="1:5">
      <c r="A2557" t="s">
        <v>0</v>
      </c>
      <c r="B2557" t="s">
        <v>1</v>
      </c>
      <c r="C2557" s="1">
        <v>1.25E-3</v>
      </c>
      <c r="D2557">
        <v>305.00547774799998</v>
      </c>
      <c r="E2557">
        <v>0</v>
      </c>
    </row>
    <row r="2558" spans="1:5">
      <c r="A2558" t="s">
        <v>0</v>
      </c>
      <c r="B2558" t="s">
        <v>1</v>
      </c>
      <c r="C2558" s="1">
        <v>1.25E-3</v>
      </c>
      <c r="D2558">
        <v>299.49703447600001</v>
      </c>
      <c r="E2558">
        <v>0</v>
      </c>
    </row>
    <row r="2559" spans="1:5">
      <c r="A2559" t="s">
        <v>0</v>
      </c>
      <c r="B2559" t="s">
        <v>1</v>
      </c>
      <c r="C2559" s="1">
        <v>1.25E-3</v>
      </c>
      <c r="D2559">
        <v>298.181826457</v>
      </c>
      <c r="E2559">
        <v>0</v>
      </c>
    </row>
    <row r="2560" spans="1:5">
      <c r="A2560" t="s">
        <v>0</v>
      </c>
      <c r="B2560" t="s">
        <v>1</v>
      </c>
      <c r="C2560" s="1">
        <v>1.25E-3</v>
      </c>
      <c r="D2560">
        <v>300.25490473600001</v>
      </c>
      <c r="E2560">
        <v>0</v>
      </c>
    </row>
    <row r="2561" spans="1:5">
      <c r="A2561" t="s">
        <v>0</v>
      </c>
      <c r="B2561" t="s">
        <v>1</v>
      </c>
      <c r="C2561" s="1">
        <v>1.25E-3</v>
      </c>
      <c r="D2561">
        <v>295.78036987899998</v>
      </c>
      <c r="E2561">
        <v>0</v>
      </c>
    </row>
    <row r="2562" spans="1:5">
      <c r="A2562" t="s">
        <v>0</v>
      </c>
      <c r="B2562" t="s">
        <v>1</v>
      </c>
      <c r="C2562" s="1">
        <v>1.25E-3</v>
      </c>
      <c r="D2562">
        <v>293.03252852499998</v>
      </c>
      <c r="E2562">
        <v>0</v>
      </c>
    </row>
    <row r="2563" spans="1:5">
      <c r="A2563" t="s">
        <v>0</v>
      </c>
      <c r="B2563" t="s">
        <v>1</v>
      </c>
      <c r="C2563" s="1">
        <v>1.25E-3</v>
      </c>
      <c r="D2563">
        <v>289.54312765200001</v>
      </c>
      <c r="E2563">
        <v>0</v>
      </c>
    </row>
    <row r="2564" spans="1:5">
      <c r="A2564" t="s">
        <v>0</v>
      </c>
      <c r="B2564" t="s">
        <v>1</v>
      </c>
      <c r="C2564" s="1">
        <v>1.25E-3</v>
      </c>
      <c r="D2564">
        <v>286.49001523700002</v>
      </c>
      <c r="E2564">
        <v>0</v>
      </c>
    </row>
    <row r="2565" spans="1:5">
      <c r="A2565" t="s">
        <v>0</v>
      </c>
      <c r="B2565" t="s">
        <v>1</v>
      </c>
      <c r="C2565" s="1">
        <v>1.25E-3</v>
      </c>
      <c r="D2565">
        <v>288.68538313900001</v>
      </c>
      <c r="E2565">
        <v>0</v>
      </c>
    </row>
    <row r="2566" spans="1:5">
      <c r="A2566" t="s">
        <v>0</v>
      </c>
      <c r="B2566" t="s">
        <v>1</v>
      </c>
      <c r="C2566" s="1">
        <v>1.25E-3</v>
      </c>
      <c r="D2566">
        <v>293.25992349699999</v>
      </c>
      <c r="E2566">
        <v>0</v>
      </c>
    </row>
    <row r="2567" spans="1:5">
      <c r="A2567" t="s">
        <v>0</v>
      </c>
      <c r="B2567" t="s">
        <v>1</v>
      </c>
      <c r="C2567" s="1">
        <v>1.25E-3</v>
      </c>
      <c r="D2567">
        <v>295.01529723599998</v>
      </c>
      <c r="E2567">
        <v>0</v>
      </c>
    </row>
    <row r="2568" spans="1:5">
      <c r="A2568" t="s">
        <v>0</v>
      </c>
      <c r="B2568" t="s">
        <v>1</v>
      </c>
      <c r="C2568" s="1">
        <v>1.25E-3</v>
      </c>
      <c r="D2568">
        <v>285.49601131200001</v>
      </c>
      <c r="E2568">
        <v>0</v>
      </c>
    </row>
    <row r="2569" spans="1:5">
      <c r="A2569" t="s">
        <v>0</v>
      </c>
      <c r="B2569" t="s">
        <v>1</v>
      </c>
      <c r="C2569" s="1">
        <v>1.25E-3</v>
      </c>
      <c r="D2569">
        <v>288.51688472799998</v>
      </c>
      <c r="E2569">
        <v>0</v>
      </c>
    </row>
    <row r="2570" spans="1:5">
      <c r="A2570" t="s">
        <v>0</v>
      </c>
      <c r="B2570" t="s">
        <v>1</v>
      </c>
      <c r="C2570" s="1">
        <v>1.25E-3</v>
      </c>
      <c r="D2570">
        <v>281.29065110099998</v>
      </c>
      <c r="E2570">
        <v>0</v>
      </c>
    </row>
    <row r="2571" spans="1:5">
      <c r="A2571" t="s">
        <v>0</v>
      </c>
      <c r="B2571" t="s">
        <v>1</v>
      </c>
      <c r="C2571" s="1">
        <v>1.25E-3</v>
      </c>
      <c r="D2571">
        <v>276.40020153699999</v>
      </c>
      <c r="E2571">
        <v>0</v>
      </c>
    </row>
    <row r="2572" spans="1:5">
      <c r="A2572" t="s">
        <v>0</v>
      </c>
      <c r="B2572" t="s">
        <v>1</v>
      </c>
      <c r="C2572" s="1">
        <v>1.25E-3</v>
      </c>
      <c r="D2572">
        <v>269.06259033600003</v>
      </c>
      <c r="E2572">
        <v>0</v>
      </c>
    </row>
    <row r="2573" spans="1:5">
      <c r="A2573" t="s">
        <v>0</v>
      </c>
      <c r="B2573" t="s">
        <v>1</v>
      </c>
      <c r="C2573" s="1">
        <v>1.25E-3</v>
      </c>
      <c r="D2573">
        <v>279.58371158900002</v>
      </c>
      <c r="E2573">
        <v>0</v>
      </c>
    </row>
    <row r="2574" spans="1:5">
      <c r="A2574" t="s">
        <v>0</v>
      </c>
      <c r="B2574" t="s">
        <v>1</v>
      </c>
      <c r="C2574" s="1">
        <v>1.25E-3</v>
      </c>
      <c r="D2574">
        <v>280.65822730500003</v>
      </c>
      <c r="E2574">
        <v>0</v>
      </c>
    </row>
    <row r="2575" spans="1:5">
      <c r="A2575" t="s">
        <v>0</v>
      </c>
      <c r="B2575" t="s">
        <v>1</v>
      </c>
      <c r="C2575" s="1">
        <v>1.25E-3</v>
      </c>
      <c r="D2575">
        <v>272.31537033699999</v>
      </c>
      <c r="E2575">
        <v>0</v>
      </c>
    </row>
    <row r="2576" spans="1:5">
      <c r="A2576" t="s">
        <v>0</v>
      </c>
      <c r="B2576" t="s">
        <v>1</v>
      </c>
      <c r="C2576" s="1">
        <v>1.25E-3</v>
      </c>
      <c r="D2576">
        <v>271.22000763300002</v>
      </c>
      <c r="E2576">
        <v>0</v>
      </c>
    </row>
    <row r="2577" spans="1:5">
      <c r="A2577" t="s">
        <v>0</v>
      </c>
      <c r="B2577" t="s">
        <v>1</v>
      </c>
      <c r="C2577" s="1">
        <v>1.25E-3</v>
      </c>
      <c r="D2577">
        <v>280.01420982799999</v>
      </c>
      <c r="E2577">
        <v>0</v>
      </c>
    </row>
    <row r="2578" spans="1:5">
      <c r="A2578" t="s">
        <v>0</v>
      </c>
      <c r="B2578" t="s">
        <v>1</v>
      </c>
      <c r="C2578" s="1">
        <v>1.25E-3</v>
      </c>
      <c r="D2578">
        <v>290.12304434800001</v>
      </c>
      <c r="E2578">
        <v>0</v>
      </c>
    </row>
    <row r="2579" spans="1:5">
      <c r="A2579" t="s">
        <v>0</v>
      </c>
      <c r="B2579" t="s">
        <v>1</v>
      </c>
      <c r="C2579" s="1">
        <v>1.25E-3</v>
      </c>
      <c r="D2579">
        <v>297.32876381400001</v>
      </c>
      <c r="E2579">
        <v>0</v>
      </c>
    </row>
    <row r="2580" spans="1:5">
      <c r="A2580" t="s">
        <v>0</v>
      </c>
      <c r="B2580" t="s">
        <v>1</v>
      </c>
      <c r="C2580" s="1">
        <v>1.25E-3</v>
      </c>
      <c r="D2580">
        <v>299.63202484700003</v>
      </c>
      <c r="E2580">
        <v>0</v>
      </c>
    </row>
    <row r="2581" spans="1:5">
      <c r="A2581" t="s">
        <v>0</v>
      </c>
      <c r="B2581" t="s">
        <v>1</v>
      </c>
      <c r="C2581" s="1">
        <v>1.25E-3</v>
      </c>
      <c r="D2581">
        <v>302.368090494</v>
      </c>
      <c r="E2581">
        <v>0</v>
      </c>
    </row>
    <row r="2582" spans="1:5">
      <c r="A2582" t="s">
        <v>0</v>
      </c>
      <c r="B2582" t="s">
        <v>1</v>
      </c>
      <c r="C2582" s="1">
        <v>1.25E-3</v>
      </c>
      <c r="D2582">
        <v>308.81482535399999</v>
      </c>
      <c r="E2582">
        <v>0</v>
      </c>
    </row>
    <row r="2583" spans="1:5">
      <c r="A2583" t="s">
        <v>0</v>
      </c>
      <c r="B2583" t="s">
        <v>1</v>
      </c>
      <c r="C2583" s="1">
        <v>1.25E-3</v>
      </c>
      <c r="D2583">
        <v>312.41392599800002</v>
      </c>
      <c r="E2583">
        <v>0</v>
      </c>
    </row>
    <row r="2584" spans="1:5">
      <c r="A2584" t="s">
        <v>0</v>
      </c>
      <c r="B2584" t="s">
        <v>1</v>
      </c>
      <c r="C2584" s="1">
        <v>1.25E-3</v>
      </c>
      <c r="D2584">
        <v>312.18295204200001</v>
      </c>
      <c r="E2584">
        <v>0</v>
      </c>
    </row>
    <row r="2585" spans="1:5">
      <c r="A2585" t="s">
        <v>0</v>
      </c>
      <c r="B2585" t="s">
        <v>1</v>
      </c>
      <c r="C2585" s="1">
        <v>1.25E-3</v>
      </c>
      <c r="D2585">
        <v>313.86216093100001</v>
      </c>
      <c r="E2585">
        <v>0</v>
      </c>
    </row>
    <row r="2586" spans="1:5">
      <c r="A2586" t="s">
        <v>0</v>
      </c>
      <c r="B2586" t="s">
        <v>1</v>
      </c>
      <c r="C2586" s="1">
        <v>1.25E-3</v>
      </c>
      <c r="D2586">
        <v>311.47173412500001</v>
      </c>
      <c r="E2586">
        <v>0</v>
      </c>
    </row>
    <row r="2587" spans="1:5">
      <c r="A2587" t="s">
        <v>0</v>
      </c>
      <c r="B2587" t="s">
        <v>1</v>
      </c>
      <c r="C2587" s="1">
        <v>1.25E-3</v>
      </c>
      <c r="D2587">
        <v>314.11722847499999</v>
      </c>
      <c r="E2587">
        <v>0</v>
      </c>
    </row>
    <row r="2588" spans="1:5">
      <c r="A2588" t="s">
        <v>0</v>
      </c>
      <c r="B2588" t="s">
        <v>1</v>
      </c>
      <c r="C2588" s="1">
        <v>1.25E-3</v>
      </c>
      <c r="D2588">
        <v>298.29239129199999</v>
      </c>
      <c r="E2588">
        <v>0</v>
      </c>
    </row>
    <row r="2589" spans="1:5">
      <c r="A2589" t="s">
        <v>0</v>
      </c>
      <c r="B2589" t="s">
        <v>1</v>
      </c>
      <c r="C2589" s="1">
        <v>1.25E-3</v>
      </c>
      <c r="D2589">
        <v>306.99544521899998</v>
      </c>
      <c r="E2589">
        <v>0</v>
      </c>
    </row>
    <row r="2590" spans="1:5">
      <c r="A2590" t="s">
        <v>0</v>
      </c>
      <c r="B2590" t="s">
        <v>1</v>
      </c>
      <c r="C2590" s="1">
        <v>1.25E-3</v>
      </c>
      <c r="D2590">
        <v>304.858138274</v>
      </c>
      <c r="E2590">
        <v>0</v>
      </c>
    </row>
    <row r="2591" spans="1:5">
      <c r="A2591" t="s">
        <v>0</v>
      </c>
      <c r="B2591" t="s">
        <v>1</v>
      </c>
      <c r="C2591" s="1">
        <v>1.25E-3</v>
      </c>
      <c r="D2591">
        <v>300.05276537200001</v>
      </c>
      <c r="E2591">
        <v>0</v>
      </c>
    </row>
    <row r="2592" spans="1:5">
      <c r="A2592" t="s">
        <v>0</v>
      </c>
      <c r="B2592" t="s">
        <v>1</v>
      </c>
      <c r="C2592" s="1">
        <v>1.25E-3</v>
      </c>
      <c r="D2592">
        <v>298.84266505099998</v>
      </c>
      <c r="E2592">
        <v>0</v>
      </c>
    </row>
    <row r="2593" spans="1:5">
      <c r="A2593" t="s">
        <v>0</v>
      </c>
      <c r="B2593" t="s">
        <v>1</v>
      </c>
      <c r="C2593" s="1">
        <v>1.25E-3</v>
      </c>
      <c r="D2593">
        <v>294.03882992799998</v>
      </c>
      <c r="E2593">
        <v>0</v>
      </c>
    </row>
    <row r="2594" spans="1:5">
      <c r="A2594" t="s">
        <v>0</v>
      </c>
      <c r="B2594" t="s">
        <v>1</v>
      </c>
      <c r="C2594" s="1">
        <v>1.25E-3</v>
      </c>
      <c r="D2594">
        <v>298.79258135800001</v>
      </c>
      <c r="E2594">
        <v>0</v>
      </c>
    </row>
    <row r="2595" spans="1:5">
      <c r="A2595" t="s">
        <v>0</v>
      </c>
      <c r="B2595" t="s">
        <v>1</v>
      </c>
      <c r="C2595" s="1">
        <v>1.25E-3</v>
      </c>
      <c r="D2595">
        <v>302.99304035199998</v>
      </c>
      <c r="E2595">
        <v>0</v>
      </c>
    </row>
    <row r="2596" spans="1:5">
      <c r="A2596" t="s">
        <v>0</v>
      </c>
      <c r="B2596" t="s">
        <v>1</v>
      </c>
      <c r="C2596" s="1">
        <v>1.25E-3</v>
      </c>
      <c r="D2596">
        <v>300.05666721699998</v>
      </c>
      <c r="E2596">
        <v>0</v>
      </c>
    </row>
    <row r="2597" spans="1:5">
      <c r="A2597" t="s">
        <v>0</v>
      </c>
      <c r="B2597" t="s">
        <v>1</v>
      </c>
      <c r="C2597" s="1">
        <v>1.25E-3</v>
      </c>
      <c r="D2597">
        <v>301.81062881100002</v>
      </c>
      <c r="E2597">
        <v>0</v>
      </c>
    </row>
    <row r="2598" spans="1:5">
      <c r="A2598" t="s">
        <v>0</v>
      </c>
      <c r="B2598" t="s">
        <v>1</v>
      </c>
      <c r="C2598" s="1">
        <v>1.25E-3</v>
      </c>
      <c r="D2598">
        <v>297.723685112</v>
      </c>
      <c r="E2598">
        <v>0</v>
      </c>
    </row>
    <row r="2599" spans="1:5">
      <c r="A2599" t="s">
        <v>0</v>
      </c>
      <c r="B2599" t="s">
        <v>1</v>
      </c>
      <c r="C2599" s="1">
        <v>1.25E-3</v>
      </c>
      <c r="D2599">
        <v>299.79786463099998</v>
      </c>
      <c r="E2599">
        <v>0</v>
      </c>
    </row>
    <row r="2600" spans="1:5">
      <c r="A2600" t="s">
        <v>0</v>
      </c>
      <c r="B2600" t="s">
        <v>1</v>
      </c>
      <c r="C2600" s="1">
        <v>1.25E-3</v>
      </c>
      <c r="D2600">
        <v>284.86685861199999</v>
      </c>
      <c r="E2600">
        <v>0</v>
      </c>
    </row>
    <row r="2601" spans="1:5">
      <c r="A2601" t="s">
        <v>0</v>
      </c>
      <c r="B2601" t="s">
        <v>1</v>
      </c>
      <c r="C2601" s="1">
        <v>1.25E-3</v>
      </c>
      <c r="D2601">
        <v>299.68053866100001</v>
      </c>
      <c r="E2601">
        <v>0</v>
      </c>
    </row>
    <row r="2602" spans="1:5">
      <c r="A2602" t="s">
        <v>0</v>
      </c>
      <c r="B2602" t="s">
        <v>1</v>
      </c>
      <c r="C2602" s="1">
        <v>1.25E-3</v>
      </c>
      <c r="D2602">
        <v>303.09687845100001</v>
      </c>
      <c r="E2602">
        <v>0</v>
      </c>
    </row>
    <row r="2603" spans="1:5">
      <c r="A2603" t="s">
        <v>0</v>
      </c>
      <c r="B2603" t="s">
        <v>1</v>
      </c>
      <c r="C2603" s="1">
        <v>1.25E-3</v>
      </c>
      <c r="D2603">
        <v>299.72908519399999</v>
      </c>
      <c r="E2603">
        <v>0</v>
      </c>
    </row>
    <row r="2604" spans="1:5">
      <c r="A2604" t="s">
        <v>0</v>
      </c>
      <c r="B2604" t="s">
        <v>1</v>
      </c>
      <c r="C2604" s="1">
        <v>1.25E-3</v>
      </c>
      <c r="D2604">
        <v>301.636659216</v>
      </c>
      <c r="E2604">
        <v>0</v>
      </c>
    </row>
    <row r="2605" spans="1:5">
      <c r="A2605" t="s">
        <v>0</v>
      </c>
      <c r="B2605" t="s">
        <v>1</v>
      </c>
      <c r="C2605" s="1">
        <v>1.25E-3</v>
      </c>
      <c r="D2605">
        <v>296.407181036</v>
      </c>
      <c r="E2605">
        <v>0</v>
      </c>
    </row>
    <row r="2606" spans="1:5">
      <c r="A2606" t="s">
        <v>0</v>
      </c>
      <c r="B2606" t="s">
        <v>1</v>
      </c>
      <c r="C2606" s="1">
        <v>1.25E-3</v>
      </c>
      <c r="D2606">
        <v>299.43715572899998</v>
      </c>
      <c r="E2606">
        <v>0</v>
      </c>
    </row>
    <row r="2607" spans="1:5">
      <c r="A2607" t="s">
        <v>0</v>
      </c>
      <c r="B2607" t="s">
        <v>1</v>
      </c>
      <c r="C2607" s="1">
        <v>1.25E-3</v>
      </c>
      <c r="D2607">
        <v>294.31261671599998</v>
      </c>
      <c r="E2607">
        <v>0</v>
      </c>
    </row>
    <row r="2608" spans="1:5">
      <c r="A2608" t="s">
        <v>0</v>
      </c>
      <c r="B2608" t="s">
        <v>1</v>
      </c>
      <c r="C2608" s="1">
        <v>1.25E-3</v>
      </c>
      <c r="D2608">
        <v>297.93049774500003</v>
      </c>
      <c r="E2608">
        <v>0</v>
      </c>
    </row>
    <row r="2609" spans="1:5">
      <c r="A2609" t="s">
        <v>0</v>
      </c>
      <c r="B2609" t="s">
        <v>1</v>
      </c>
      <c r="C2609" s="1">
        <v>1.25E-3</v>
      </c>
      <c r="D2609">
        <v>299.720063842</v>
      </c>
      <c r="E2609">
        <v>0</v>
      </c>
    </row>
    <row r="2610" spans="1:5">
      <c r="A2610" t="s">
        <v>0</v>
      </c>
      <c r="B2610" t="s">
        <v>1</v>
      </c>
      <c r="C2610" s="1">
        <v>1.25E-3</v>
      </c>
      <c r="D2610">
        <v>291.26551887900001</v>
      </c>
      <c r="E2610">
        <v>0</v>
      </c>
    </row>
    <row r="2611" spans="1:5">
      <c r="A2611" t="s">
        <v>0</v>
      </c>
      <c r="B2611" t="s">
        <v>1</v>
      </c>
      <c r="C2611" s="1">
        <v>1.25E-3</v>
      </c>
      <c r="D2611">
        <v>287.67568941799999</v>
      </c>
      <c r="E2611">
        <v>0</v>
      </c>
    </row>
    <row r="2612" spans="1:5">
      <c r="A2612" t="s">
        <v>0</v>
      </c>
      <c r="B2612" t="s">
        <v>1</v>
      </c>
      <c r="C2612" s="1">
        <v>1.25E-3</v>
      </c>
      <c r="D2612">
        <v>289.292146699</v>
      </c>
      <c r="E2612">
        <v>0</v>
      </c>
    </row>
    <row r="2613" spans="1:5">
      <c r="A2613" t="s">
        <v>0</v>
      </c>
      <c r="B2613" t="s">
        <v>1</v>
      </c>
      <c r="C2613" s="1">
        <v>1.25E-3</v>
      </c>
      <c r="D2613">
        <v>294.58111244600002</v>
      </c>
      <c r="E2613">
        <v>0</v>
      </c>
    </row>
    <row r="2614" spans="1:5">
      <c r="A2614" t="s">
        <v>0</v>
      </c>
      <c r="B2614" t="s">
        <v>1</v>
      </c>
      <c r="C2614" s="1">
        <v>1.25E-3</v>
      </c>
      <c r="D2614">
        <v>282.83249055800002</v>
      </c>
      <c r="E2614">
        <v>0</v>
      </c>
    </row>
    <row r="2615" spans="1:5">
      <c r="A2615" t="s">
        <v>0</v>
      </c>
      <c r="B2615" t="s">
        <v>1</v>
      </c>
      <c r="C2615" s="1">
        <v>1.25E-3</v>
      </c>
      <c r="D2615">
        <v>285.38786242899999</v>
      </c>
      <c r="E2615">
        <v>0</v>
      </c>
    </row>
    <row r="2616" spans="1:5">
      <c r="A2616" t="s">
        <v>0</v>
      </c>
      <c r="B2616" t="s">
        <v>1</v>
      </c>
      <c r="C2616" s="1">
        <v>1.25E-3</v>
      </c>
      <c r="D2616">
        <v>287.17244632699999</v>
      </c>
      <c r="E2616">
        <v>0</v>
      </c>
    </row>
    <row r="2617" spans="1:5">
      <c r="A2617" t="s">
        <v>0</v>
      </c>
      <c r="B2617" t="s">
        <v>1</v>
      </c>
      <c r="C2617" s="1">
        <v>1.25E-3</v>
      </c>
      <c r="D2617">
        <v>284.74801663199997</v>
      </c>
      <c r="E2617">
        <v>0</v>
      </c>
    </row>
    <row r="2618" spans="1:5">
      <c r="A2618" t="s">
        <v>0</v>
      </c>
      <c r="B2618" t="s">
        <v>1</v>
      </c>
      <c r="C2618" s="1">
        <v>1.25E-3</v>
      </c>
      <c r="D2618">
        <v>274.44875740999998</v>
      </c>
      <c r="E2618">
        <v>0</v>
      </c>
    </row>
    <row r="2619" spans="1:5">
      <c r="A2619" t="s">
        <v>0</v>
      </c>
      <c r="B2619" t="s">
        <v>1</v>
      </c>
      <c r="C2619" s="1">
        <v>1.25E-3</v>
      </c>
      <c r="D2619">
        <v>283.106926284</v>
      </c>
      <c r="E2619">
        <v>0</v>
      </c>
    </row>
    <row r="2620" spans="1:5">
      <c r="A2620" t="s">
        <v>0</v>
      </c>
      <c r="B2620" t="s">
        <v>1</v>
      </c>
      <c r="C2620" s="1">
        <v>1.25E-3</v>
      </c>
      <c r="D2620">
        <v>279.86863567699999</v>
      </c>
      <c r="E2620">
        <v>0</v>
      </c>
    </row>
    <row r="2621" spans="1:5">
      <c r="A2621" t="s">
        <v>0</v>
      </c>
      <c r="B2621" t="s">
        <v>1</v>
      </c>
      <c r="C2621" s="1">
        <v>1.25E-3</v>
      </c>
      <c r="D2621">
        <v>266.224057915</v>
      </c>
      <c r="E2621">
        <v>0</v>
      </c>
    </row>
    <row r="2622" spans="1:5">
      <c r="A2622" t="s">
        <v>0</v>
      </c>
      <c r="B2622" t="s">
        <v>1</v>
      </c>
      <c r="C2622" s="1">
        <v>1.25E-3</v>
      </c>
      <c r="D2622">
        <v>276.76442044200002</v>
      </c>
      <c r="E2622">
        <v>0</v>
      </c>
    </row>
    <row r="2623" spans="1:5">
      <c r="A2623" t="s">
        <v>0</v>
      </c>
      <c r="B2623" t="s">
        <v>1</v>
      </c>
      <c r="C2623" s="1">
        <v>1.25E-3</v>
      </c>
      <c r="D2623">
        <v>280.63710240699999</v>
      </c>
      <c r="E2623">
        <v>0</v>
      </c>
    </row>
    <row r="2624" spans="1:5">
      <c r="A2624" t="s">
        <v>0</v>
      </c>
      <c r="B2624" t="s">
        <v>1</v>
      </c>
      <c r="C2624" s="1">
        <v>1.25E-3</v>
      </c>
      <c r="D2624">
        <v>278.775700433</v>
      </c>
      <c r="E2624">
        <v>0</v>
      </c>
    </row>
    <row r="2625" spans="1:5">
      <c r="A2625" t="s">
        <v>0</v>
      </c>
      <c r="B2625" t="s">
        <v>1</v>
      </c>
      <c r="C2625" s="1">
        <v>1.25E-3</v>
      </c>
      <c r="D2625">
        <v>280.38735620599999</v>
      </c>
      <c r="E2625">
        <v>0</v>
      </c>
    </row>
    <row r="2626" spans="1:5">
      <c r="A2626" t="s">
        <v>0</v>
      </c>
      <c r="B2626" t="s">
        <v>1</v>
      </c>
      <c r="C2626" s="1">
        <v>1.25E-3</v>
      </c>
      <c r="D2626">
        <v>277.67012808099997</v>
      </c>
      <c r="E2626">
        <v>0</v>
      </c>
    </row>
    <row r="2627" spans="1:5">
      <c r="A2627" t="s">
        <v>0</v>
      </c>
      <c r="B2627" t="s">
        <v>1</v>
      </c>
      <c r="C2627" s="1">
        <v>1.25E-3</v>
      </c>
      <c r="D2627">
        <v>289.64795710499999</v>
      </c>
      <c r="E2627">
        <v>0</v>
      </c>
    </row>
    <row r="2628" spans="1:5">
      <c r="A2628" t="s">
        <v>0</v>
      </c>
      <c r="B2628" t="s">
        <v>1</v>
      </c>
      <c r="C2628" s="1">
        <v>1.25E-3</v>
      </c>
      <c r="D2628">
        <v>290.70487080300001</v>
      </c>
      <c r="E2628">
        <v>0</v>
      </c>
    </row>
    <row r="2629" spans="1:5">
      <c r="A2629" t="s">
        <v>0</v>
      </c>
      <c r="B2629" t="s">
        <v>1</v>
      </c>
      <c r="C2629" s="1">
        <v>1.25E-3</v>
      </c>
      <c r="D2629">
        <v>294.17548607499998</v>
      </c>
      <c r="E2629">
        <v>0</v>
      </c>
    </row>
    <row r="2630" spans="1:5">
      <c r="A2630" t="s">
        <v>0</v>
      </c>
      <c r="B2630" t="s">
        <v>1</v>
      </c>
      <c r="C2630" s="1">
        <v>1.25E-3</v>
      </c>
      <c r="D2630">
        <v>290.15938838900001</v>
      </c>
      <c r="E2630">
        <v>0</v>
      </c>
    </row>
    <row r="2631" spans="1:5">
      <c r="A2631" t="s">
        <v>0</v>
      </c>
      <c r="B2631" t="s">
        <v>1</v>
      </c>
      <c r="C2631" s="1">
        <v>1.25E-3</v>
      </c>
      <c r="D2631">
        <v>295.42098910599998</v>
      </c>
      <c r="E2631">
        <v>0</v>
      </c>
    </row>
    <row r="2632" spans="1:5">
      <c r="A2632" t="s">
        <v>0</v>
      </c>
      <c r="B2632" t="s">
        <v>1</v>
      </c>
      <c r="C2632" s="1">
        <v>1.25E-3</v>
      </c>
      <c r="D2632">
        <v>298.48951893700001</v>
      </c>
      <c r="E2632">
        <v>0</v>
      </c>
    </row>
    <row r="2633" spans="1:5">
      <c r="A2633" t="s">
        <v>0</v>
      </c>
      <c r="B2633" t="s">
        <v>1</v>
      </c>
      <c r="C2633" s="1">
        <v>1.25E-3</v>
      </c>
      <c r="D2633">
        <v>299.82706078799998</v>
      </c>
      <c r="E2633">
        <v>0</v>
      </c>
    </row>
    <row r="2634" spans="1:5">
      <c r="A2634" t="s">
        <v>0</v>
      </c>
      <c r="B2634" t="s">
        <v>1</v>
      </c>
      <c r="C2634" s="1">
        <v>1.25E-3</v>
      </c>
      <c r="D2634">
        <v>294.87506118499999</v>
      </c>
      <c r="E2634">
        <v>0</v>
      </c>
    </row>
    <row r="2635" spans="1:5">
      <c r="A2635" t="s">
        <v>0</v>
      </c>
      <c r="B2635" t="s">
        <v>1</v>
      </c>
      <c r="C2635" s="1">
        <v>1.25E-3</v>
      </c>
      <c r="D2635">
        <v>296.46610187599998</v>
      </c>
      <c r="E2635">
        <v>0</v>
      </c>
    </row>
    <row r="2636" spans="1:5">
      <c r="A2636" t="s">
        <v>0</v>
      </c>
      <c r="B2636" t="s">
        <v>1</v>
      </c>
      <c r="C2636" s="1">
        <v>1.25E-3</v>
      </c>
      <c r="D2636">
        <v>295.69259310299998</v>
      </c>
      <c r="E2636">
        <v>0</v>
      </c>
    </row>
    <row r="2637" spans="1:5">
      <c r="A2637" t="s">
        <v>0</v>
      </c>
      <c r="B2637" t="s">
        <v>1</v>
      </c>
      <c r="C2637" s="1">
        <v>1.25E-3</v>
      </c>
      <c r="D2637">
        <v>289.54634279599998</v>
      </c>
      <c r="E2637">
        <v>0</v>
      </c>
    </row>
    <row r="2638" spans="1:5">
      <c r="A2638" t="s">
        <v>0</v>
      </c>
      <c r="B2638" t="s">
        <v>1</v>
      </c>
      <c r="C2638" s="1">
        <v>1.25E-3</v>
      </c>
      <c r="D2638">
        <v>278.97952188199997</v>
      </c>
      <c r="E2638">
        <v>0</v>
      </c>
    </row>
    <row r="2639" spans="1:5">
      <c r="A2639" t="s">
        <v>0</v>
      </c>
      <c r="B2639" t="s">
        <v>1</v>
      </c>
      <c r="C2639" s="1">
        <v>1.25E-3</v>
      </c>
      <c r="D2639">
        <v>283.78348774</v>
      </c>
      <c r="E2639">
        <v>0</v>
      </c>
    </row>
    <row r="2640" spans="1:5">
      <c r="A2640" t="s">
        <v>0</v>
      </c>
      <c r="B2640" t="s">
        <v>1</v>
      </c>
      <c r="C2640" s="1">
        <v>1.25E-3</v>
      </c>
      <c r="D2640">
        <v>285.820119611</v>
      </c>
      <c r="E2640">
        <v>0</v>
      </c>
    </row>
    <row r="2641" spans="1:5">
      <c r="A2641" t="s">
        <v>0</v>
      </c>
      <c r="B2641" t="s">
        <v>1</v>
      </c>
      <c r="C2641" s="1">
        <v>1.25E-3</v>
      </c>
      <c r="D2641">
        <v>289.390464818</v>
      </c>
      <c r="E2641">
        <v>0</v>
      </c>
    </row>
    <row r="2642" spans="1:5">
      <c r="A2642" t="s">
        <v>0</v>
      </c>
      <c r="B2642" t="s">
        <v>1</v>
      </c>
      <c r="C2642" s="1">
        <v>1.25E-3</v>
      </c>
      <c r="D2642">
        <v>285.944635108</v>
      </c>
      <c r="E2642">
        <v>0</v>
      </c>
    </row>
    <row r="2643" spans="1:5">
      <c r="A2643" t="s">
        <v>0</v>
      </c>
      <c r="B2643" t="s">
        <v>1</v>
      </c>
      <c r="C2643" s="1">
        <v>1.25E-3</v>
      </c>
      <c r="D2643">
        <v>282.826540384</v>
      </c>
      <c r="E2643">
        <v>0</v>
      </c>
    </row>
    <row r="2644" spans="1:5">
      <c r="A2644" t="s">
        <v>0</v>
      </c>
      <c r="B2644" t="s">
        <v>1</v>
      </c>
      <c r="C2644" s="1">
        <v>1.25E-3</v>
      </c>
      <c r="D2644">
        <v>284.83488865200002</v>
      </c>
      <c r="E2644">
        <v>0</v>
      </c>
    </row>
    <row r="2645" spans="1:5">
      <c r="A2645" t="s">
        <v>0</v>
      </c>
      <c r="B2645" t="s">
        <v>1</v>
      </c>
      <c r="C2645" s="1">
        <v>1.25E-3</v>
      </c>
      <c r="D2645">
        <v>276.91325733000002</v>
      </c>
      <c r="E2645">
        <v>0</v>
      </c>
    </row>
    <row r="2646" spans="1:5">
      <c r="A2646" t="s">
        <v>0</v>
      </c>
      <c r="B2646" t="s">
        <v>1</v>
      </c>
      <c r="C2646" s="1">
        <v>1.25E-3</v>
      </c>
      <c r="D2646">
        <v>279.23350715300001</v>
      </c>
      <c r="E2646">
        <v>0</v>
      </c>
    </row>
    <row r="2647" spans="1:5">
      <c r="A2647" t="s">
        <v>0</v>
      </c>
      <c r="B2647" t="s">
        <v>1</v>
      </c>
      <c r="C2647" s="1">
        <v>1.25E-3</v>
      </c>
      <c r="D2647">
        <v>289.32074055300001</v>
      </c>
      <c r="E2647">
        <v>0</v>
      </c>
    </row>
    <row r="2648" spans="1:5">
      <c r="A2648" t="s">
        <v>0</v>
      </c>
      <c r="B2648" t="s">
        <v>1</v>
      </c>
      <c r="C2648" s="1">
        <v>1.25E-3</v>
      </c>
      <c r="D2648">
        <v>290.49248311700001</v>
      </c>
      <c r="E2648">
        <v>0</v>
      </c>
    </row>
    <row r="2649" spans="1:5">
      <c r="A2649" t="s">
        <v>0</v>
      </c>
      <c r="B2649" t="s">
        <v>1</v>
      </c>
      <c r="C2649" s="1">
        <v>1.25E-3</v>
      </c>
      <c r="D2649">
        <v>296.89386393500001</v>
      </c>
      <c r="E2649">
        <v>0</v>
      </c>
    </row>
    <row r="2650" spans="1:5">
      <c r="A2650" t="s">
        <v>0</v>
      </c>
      <c r="B2650" t="s">
        <v>1</v>
      </c>
      <c r="C2650" s="1">
        <v>1.25E-3</v>
      </c>
      <c r="D2650">
        <v>291.95823006799998</v>
      </c>
      <c r="E2650">
        <v>0</v>
      </c>
    </row>
    <row r="2651" spans="1:5">
      <c r="A2651" t="s">
        <v>0</v>
      </c>
      <c r="B2651" t="s">
        <v>1</v>
      </c>
      <c r="C2651" s="1">
        <v>1.25E-3</v>
      </c>
      <c r="D2651">
        <v>307.16588165100001</v>
      </c>
      <c r="E2651">
        <v>0</v>
      </c>
    </row>
    <row r="2652" spans="1:5">
      <c r="A2652" t="s">
        <v>0</v>
      </c>
      <c r="B2652" t="s">
        <v>1</v>
      </c>
      <c r="C2652" s="1">
        <v>1.25E-3</v>
      </c>
      <c r="D2652">
        <v>302.068528028</v>
      </c>
      <c r="E2652">
        <v>0</v>
      </c>
    </row>
    <row r="2653" spans="1:5">
      <c r="A2653" t="s">
        <v>0</v>
      </c>
      <c r="B2653" t="s">
        <v>1</v>
      </c>
      <c r="C2653" s="1">
        <v>1.25E-3</v>
      </c>
      <c r="D2653">
        <v>305.90107919000002</v>
      </c>
      <c r="E2653">
        <v>0</v>
      </c>
    </row>
    <row r="2654" spans="1:5">
      <c r="A2654" t="s">
        <v>0</v>
      </c>
      <c r="B2654" t="s">
        <v>1</v>
      </c>
      <c r="C2654" s="1">
        <v>1.25E-3</v>
      </c>
      <c r="D2654">
        <v>307.94023079599998</v>
      </c>
      <c r="E2654">
        <v>0</v>
      </c>
    </row>
    <row r="2655" spans="1:5">
      <c r="A2655" t="s">
        <v>0</v>
      </c>
      <c r="B2655" t="s">
        <v>1</v>
      </c>
      <c r="C2655" s="1">
        <v>1.25E-3</v>
      </c>
      <c r="D2655">
        <v>316.221176383</v>
      </c>
      <c r="E2655">
        <v>0</v>
      </c>
    </row>
    <row r="2656" spans="1:5">
      <c r="A2656" t="s">
        <v>0</v>
      </c>
      <c r="B2656" t="s">
        <v>1</v>
      </c>
      <c r="C2656" s="1">
        <v>1.25E-3</v>
      </c>
      <c r="D2656">
        <v>311.57437509599998</v>
      </c>
      <c r="E2656">
        <v>0</v>
      </c>
    </row>
    <row r="2657" spans="1:5">
      <c r="A2657" t="s">
        <v>0</v>
      </c>
      <c r="B2657" t="s">
        <v>1</v>
      </c>
      <c r="C2657" s="1">
        <v>1.25E-3</v>
      </c>
      <c r="D2657">
        <v>314.44097455600001</v>
      </c>
      <c r="E2657">
        <v>0</v>
      </c>
    </row>
    <row r="2658" spans="1:5">
      <c r="A2658" t="s">
        <v>0</v>
      </c>
      <c r="B2658" t="s">
        <v>1</v>
      </c>
      <c r="C2658" s="1">
        <v>1.25E-3</v>
      </c>
      <c r="D2658">
        <v>309.69565213999999</v>
      </c>
      <c r="E2658">
        <v>0</v>
      </c>
    </row>
    <row r="2659" spans="1:5">
      <c r="A2659" t="s">
        <v>0</v>
      </c>
      <c r="B2659" t="s">
        <v>1</v>
      </c>
      <c r="C2659" s="1">
        <v>1.25E-3</v>
      </c>
      <c r="D2659">
        <v>312.09087549899999</v>
      </c>
      <c r="E2659">
        <v>0</v>
      </c>
    </row>
    <row r="2660" spans="1:5">
      <c r="A2660" t="s">
        <v>0</v>
      </c>
      <c r="B2660" t="s">
        <v>1</v>
      </c>
      <c r="C2660" s="1">
        <v>1.25E-3</v>
      </c>
      <c r="D2660">
        <v>300.17471225200001</v>
      </c>
      <c r="E2660">
        <v>0</v>
      </c>
    </row>
    <row r="2661" spans="1:5">
      <c r="A2661" t="s">
        <v>0</v>
      </c>
      <c r="B2661" t="s">
        <v>1</v>
      </c>
      <c r="C2661" s="1">
        <v>1.25E-3</v>
      </c>
      <c r="D2661">
        <v>305.55446917199998</v>
      </c>
      <c r="E2661">
        <v>0</v>
      </c>
    </row>
    <row r="2662" spans="1:5">
      <c r="A2662" t="s">
        <v>0</v>
      </c>
      <c r="B2662" t="s">
        <v>1</v>
      </c>
      <c r="C2662" s="1">
        <v>1.25E-3</v>
      </c>
      <c r="D2662">
        <v>294.70897177699999</v>
      </c>
      <c r="E2662">
        <v>0</v>
      </c>
    </row>
    <row r="2663" spans="1:5">
      <c r="A2663" t="s">
        <v>0</v>
      </c>
      <c r="B2663" t="s">
        <v>1</v>
      </c>
      <c r="C2663" s="1">
        <v>1.25E-3</v>
      </c>
      <c r="D2663">
        <v>297.14521433800002</v>
      </c>
      <c r="E2663">
        <v>0</v>
      </c>
    </row>
    <row r="2664" spans="1:5">
      <c r="A2664" t="s">
        <v>0</v>
      </c>
      <c r="B2664" t="s">
        <v>1</v>
      </c>
      <c r="C2664" s="1">
        <v>1.25E-3</v>
      </c>
      <c r="D2664">
        <v>304.11347432899998</v>
      </c>
      <c r="E2664">
        <v>0</v>
      </c>
    </row>
    <row r="2665" spans="1:5">
      <c r="A2665" t="s">
        <v>0</v>
      </c>
      <c r="B2665" t="s">
        <v>1</v>
      </c>
      <c r="C2665" s="1">
        <v>1.25E-3</v>
      </c>
      <c r="D2665">
        <v>306.58863423700001</v>
      </c>
      <c r="E2665">
        <v>0</v>
      </c>
    </row>
    <row r="2666" spans="1:5">
      <c r="A2666" t="s">
        <v>0</v>
      </c>
      <c r="B2666" t="s">
        <v>1</v>
      </c>
      <c r="C2666" s="1">
        <v>1.25E-3</v>
      </c>
      <c r="D2666">
        <v>296.63207289899998</v>
      </c>
      <c r="E2666">
        <v>0</v>
      </c>
    </row>
    <row r="2667" spans="1:5">
      <c r="A2667" t="s">
        <v>0</v>
      </c>
      <c r="B2667" t="s">
        <v>1</v>
      </c>
      <c r="C2667" s="1">
        <v>1.25E-3</v>
      </c>
      <c r="D2667">
        <v>292.71598022799998</v>
      </c>
      <c r="E2667">
        <v>0</v>
      </c>
    </row>
    <row r="2668" spans="1:5">
      <c r="A2668" t="s">
        <v>0</v>
      </c>
      <c r="B2668" t="s">
        <v>1</v>
      </c>
      <c r="C2668" s="1">
        <v>1.25E-3</v>
      </c>
      <c r="D2668">
        <v>297.04688980399999</v>
      </c>
      <c r="E2668">
        <v>0</v>
      </c>
    </row>
    <row r="2669" spans="1:5">
      <c r="A2669" t="s">
        <v>0</v>
      </c>
      <c r="B2669" t="s">
        <v>1</v>
      </c>
      <c r="C2669" s="1">
        <v>1.25E-3</v>
      </c>
      <c r="D2669">
        <v>285.99675514699999</v>
      </c>
      <c r="E2669">
        <v>0</v>
      </c>
    </row>
    <row r="2670" spans="1:5">
      <c r="A2670" t="s">
        <v>0</v>
      </c>
      <c r="B2670" t="s">
        <v>1</v>
      </c>
      <c r="C2670" s="1">
        <v>1.25E-3</v>
      </c>
      <c r="D2670">
        <v>295.66896964199998</v>
      </c>
      <c r="E2670">
        <v>0</v>
      </c>
    </row>
    <row r="2671" spans="1:5">
      <c r="A2671" t="s">
        <v>0</v>
      </c>
      <c r="B2671" t="s">
        <v>1</v>
      </c>
      <c r="C2671" s="1">
        <v>1.25E-3</v>
      </c>
      <c r="D2671">
        <v>285.892494554</v>
      </c>
      <c r="E2671">
        <v>0</v>
      </c>
    </row>
    <row r="2672" spans="1:5">
      <c r="A2672" t="s">
        <v>0</v>
      </c>
      <c r="B2672" t="s">
        <v>1</v>
      </c>
      <c r="C2672" s="1">
        <v>1.25E-3</v>
      </c>
      <c r="D2672">
        <v>289.05246277800001</v>
      </c>
      <c r="E2672">
        <v>0</v>
      </c>
    </row>
    <row r="2673" spans="1:5">
      <c r="A2673" t="s">
        <v>0</v>
      </c>
      <c r="B2673" t="s">
        <v>1</v>
      </c>
      <c r="C2673" s="1">
        <v>1.25E-3</v>
      </c>
      <c r="D2673">
        <v>296.48623843000001</v>
      </c>
      <c r="E2673">
        <v>0</v>
      </c>
    </row>
    <row r="2674" spans="1:5">
      <c r="A2674" t="s">
        <v>0</v>
      </c>
      <c r="B2674" t="s">
        <v>1</v>
      </c>
      <c r="C2674" s="1">
        <v>1.25E-3</v>
      </c>
      <c r="D2674">
        <v>303.24328621199999</v>
      </c>
      <c r="E2674">
        <v>0</v>
      </c>
    </row>
    <row r="2675" spans="1:5">
      <c r="A2675" t="s">
        <v>0</v>
      </c>
      <c r="B2675" t="s">
        <v>1</v>
      </c>
      <c r="C2675" s="1">
        <v>1.25E-3</v>
      </c>
      <c r="D2675">
        <v>298.66414269199998</v>
      </c>
      <c r="E2675">
        <v>0</v>
      </c>
    </row>
    <row r="2676" spans="1:5">
      <c r="A2676" t="s">
        <v>0</v>
      </c>
      <c r="B2676" t="s">
        <v>1</v>
      </c>
      <c r="C2676" s="1">
        <v>1.25E-3</v>
      </c>
      <c r="D2676">
        <v>294.069913778</v>
      </c>
      <c r="E2676">
        <v>0</v>
      </c>
    </row>
    <row r="2677" spans="1:5">
      <c r="A2677" t="s">
        <v>0</v>
      </c>
      <c r="B2677" t="s">
        <v>1</v>
      </c>
      <c r="C2677" s="1">
        <v>1.25E-3</v>
      </c>
      <c r="D2677">
        <v>296.17303041999998</v>
      </c>
      <c r="E2677">
        <v>0</v>
      </c>
    </row>
    <row r="2678" spans="1:5">
      <c r="A2678" t="s">
        <v>0</v>
      </c>
      <c r="B2678" t="s">
        <v>1</v>
      </c>
      <c r="C2678" s="1">
        <v>1.25E-3</v>
      </c>
      <c r="D2678">
        <v>296.59627852099999</v>
      </c>
      <c r="E2678">
        <v>0</v>
      </c>
    </row>
    <row r="2679" spans="1:5">
      <c r="A2679" t="s">
        <v>0</v>
      </c>
      <c r="B2679" t="s">
        <v>1</v>
      </c>
      <c r="C2679" s="1">
        <v>1.25E-3</v>
      </c>
      <c r="D2679">
        <v>294.08636080700001</v>
      </c>
      <c r="E2679">
        <v>0</v>
      </c>
    </row>
    <row r="2680" spans="1:5">
      <c r="A2680" t="s">
        <v>0</v>
      </c>
      <c r="B2680" t="s">
        <v>1</v>
      </c>
      <c r="C2680" s="1">
        <v>1.25E-3</v>
      </c>
      <c r="D2680">
        <v>289.19101916199998</v>
      </c>
      <c r="E2680">
        <v>0</v>
      </c>
    </row>
    <row r="2681" spans="1:5">
      <c r="A2681" t="s">
        <v>0</v>
      </c>
      <c r="B2681" t="s">
        <v>1</v>
      </c>
      <c r="C2681" s="1">
        <v>1.25E-3</v>
      </c>
      <c r="D2681">
        <v>285.84510206800002</v>
      </c>
      <c r="E2681">
        <v>0</v>
      </c>
    </row>
    <row r="2682" spans="1:5">
      <c r="A2682" t="s">
        <v>0</v>
      </c>
      <c r="B2682" t="s">
        <v>1</v>
      </c>
      <c r="C2682" s="1">
        <v>1.25E-3</v>
      </c>
      <c r="D2682">
        <v>286.63810671700003</v>
      </c>
      <c r="E2682">
        <v>0</v>
      </c>
    </row>
    <row r="2683" spans="1:5">
      <c r="A2683" t="s">
        <v>0</v>
      </c>
      <c r="B2683" t="s">
        <v>1</v>
      </c>
      <c r="C2683" s="1">
        <v>1.25E-3</v>
      </c>
      <c r="D2683">
        <v>286.57143607900002</v>
      </c>
      <c r="E2683">
        <v>0</v>
      </c>
    </row>
    <row r="2684" spans="1:5">
      <c r="A2684" t="s">
        <v>0</v>
      </c>
      <c r="B2684" t="s">
        <v>1</v>
      </c>
      <c r="C2684" s="1">
        <v>1.25E-3</v>
      </c>
      <c r="D2684">
        <v>277.301548717</v>
      </c>
      <c r="E2684">
        <v>0</v>
      </c>
    </row>
    <row r="2685" spans="1:5">
      <c r="A2685" t="s">
        <v>0</v>
      </c>
      <c r="B2685" t="s">
        <v>1</v>
      </c>
      <c r="C2685" s="1">
        <v>1.25E-3</v>
      </c>
      <c r="D2685">
        <v>269.14732033299998</v>
      </c>
      <c r="E2685">
        <v>0</v>
      </c>
    </row>
    <row r="2686" spans="1:5">
      <c r="A2686" t="s">
        <v>0</v>
      </c>
      <c r="B2686" t="s">
        <v>1</v>
      </c>
      <c r="C2686" s="1">
        <v>1.25E-3</v>
      </c>
      <c r="D2686">
        <v>279.37560259899999</v>
      </c>
      <c r="E2686">
        <v>0</v>
      </c>
    </row>
    <row r="2687" spans="1:5">
      <c r="A2687" t="s">
        <v>0</v>
      </c>
      <c r="B2687" t="s">
        <v>1</v>
      </c>
      <c r="C2687" s="1">
        <v>1.25E-3</v>
      </c>
      <c r="D2687">
        <v>280.41782688699999</v>
      </c>
      <c r="E2687">
        <v>0</v>
      </c>
    </row>
    <row r="2688" spans="1:5">
      <c r="A2688" t="s">
        <v>0</v>
      </c>
      <c r="B2688" t="s">
        <v>1</v>
      </c>
      <c r="C2688" s="1">
        <v>1.25E-3</v>
      </c>
      <c r="D2688">
        <v>274.21164522200002</v>
      </c>
      <c r="E2688">
        <v>0</v>
      </c>
    </row>
    <row r="2689" spans="1:5">
      <c r="A2689" t="s">
        <v>0</v>
      </c>
      <c r="B2689" t="s">
        <v>1</v>
      </c>
      <c r="C2689" s="1">
        <v>1.25E-3</v>
      </c>
      <c r="D2689">
        <v>267.89771006900003</v>
      </c>
      <c r="E2689">
        <v>0</v>
      </c>
    </row>
    <row r="2690" spans="1:5">
      <c r="A2690" t="s">
        <v>0</v>
      </c>
      <c r="B2690" t="s">
        <v>1</v>
      </c>
      <c r="C2690" s="1">
        <v>1.25E-3</v>
      </c>
      <c r="D2690">
        <v>270.86064250200002</v>
      </c>
      <c r="E2690">
        <v>0</v>
      </c>
    </row>
    <row r="2691" spans="1:5">
      <c r="A2691" t="s">
        <v>0</v>
      </c>
      <c r="B2691" t="s">
        <v>1</v>
      </c>
      <c r="C2691" s="1">
        <v>1.25E-3</v>
      </c>
      <c r="D2691">
        <v>261.23351895000002</v>
      </c>
      <c r="E2691">
        <v>0</v>
      </c>
    </row>
    <row r="2692" spans="1:5">
      <c r="A2692" t="s">
        <v>0</v>
      </c>
      <c r="B2692" t="s">
        <v>1</v>
      </c>
      <c r="C2692" s="1">
        <v>1.25E-3</v>
      </c>
      <c r="D2692">
        <v>264.56549711600002</v>
      </c>
      <c r="E2692">
        <v>0</v>
      </c>
    </row>
    <row r="2693" spans="1:5">
      <c r="A2693" t="s">
        <v>0</v>
      </c>
      <c r="B2693" t="s">
        <v>1</v>
      </c>
      <c r="C2693" s="1">
        <v>1.25E-3</v>
      </c>
      <c r="D2693">
        <v>268.33676595700001</v>
      </c>
      <c r="E2693">
        <v>0</v>
      </c>
    </row>
    <row r="2694" spans="1:5">
      <c r="A2694" t="s">
        <v>0</v>
      </c>
      <c r="B2694" t="s">
        <v>1</v>
      </c>
      <c r="C2694" s="1">
        <v>1.25E-3</v>
      </c>
      <c r="D2694">
        <v>267.99968684999999</v>
      </c>
      <c r="E2694">
        <v>0</v>
      </c>
    </row>
    <row r="2695" spans="1:5">
      <c r="A2695" t="s">
        <v>0</v>
      </c>
      <c r="B2695" t="s">
        <v>1</v>
      </c>
      <c r="C2695" s="1">
        <v>1.25E-3</v>
      </c>
      <c r="D2695">
        <v>276.31648601900002</v>
      </c>
      <c r="E2695">
        <v>0</v>
      </c>
    </row>
    <row r="2696" spans="1:5">
      <c r="A2696" t="s">
        <v>0</v>
      </c>
      <c r="B2696" t="s">
        <v>1</v>
      </c>
      <c r="C2696" s="1">
        <v>1.25E-3</v>
      </c>
      <c r="D2696">
        <v>274.943306065</v>
      </c>
      <c r="E2696">
        <v>0</v>
      </c>
    </row>
    <row r="2697" spans="1:5">
      <c r="A2697" t="s">
        <v>0</v>
      </c>
      <c r="B2697" t="s">
        <v>1</v>
      </c>
      <c r="C2697" s="1">
        <v>1.25E-3</v>
      </c>
      <c r="D2697">
        <v>269.363645453</v>
      </c>
      <c r="E2697">
        <v>0</v>
      </c>
    </row>
    <row r="2698" spans="1:5">
      <c r="A2698" t="s">
        <v>0</v>
      </c>
      <c r="B2698" t="s">
        <v>1</v>
      </c>
      <c r="C2698" s="1">
        <v>1.25E-3</v>
      </c>
      <c r="D2698">
        <v>281.95912142499998</v>
      </c>
      <c r="E2698">
        <v>0</v>
      </c>
    </row>
    <row r="2699" spans="1:5">
      <c r="A2699" t="s">
        <v>0</v>
      </c>
      <c r="B2699" t="s">
        <v>1</v>
      </c>
      <c r="C2699" s="1">
        <v>1.25E-3</v>
      </c>
      <c r="D2699">
        <v>289.59772813400002</v>
      </c>
      <c r="E2699">
        <v>0</v>
      </c>
    </row>
    <row r="2700" spans="1:5">
      <c r="A2700" t="s">
        <v>0</v>
      </c>
      <c r="B2700" t="s">
        <v>1</v>
      </c>
      <c r="C2700" s="1">
        <v>1.25E-3</v>
      </c>
      <c r="D2700">
        <v>300.24850165700002</v>
      </c>
      <c r="E2700">
        <v>0</v>
      </c>
    </row>
    <row r="2701" spans="1:5">
      <c r="A2701" t="s">
        <v>0</v>
      </c>
      <c r="B2701" t="s">
        <v>1</v>
      </c>
      <c r="C2701" s="1">
        <v>1.25E-3</v>
      </c>
      <c r="D2701">
        <v>305.12769598800003</v>
      </c>
      <c r="E2701">
        <v>0</v>
      </c>
    </row>
    <row r="2702" spans="1:5">
      <c r="A2702" t="s">
        <v>0</v>
      </c>
      <c r="B2702" t="s">
        <v>1</v>
      </c>
      <c r="C2702" s="1">
        <v>1.25E-3</v>
      </c>
      <c r="D2702">
        <v>304.45889393599998</v>
      </c>
      <c r="E2702">
        <v>0</v>
      </c>
    </row>
    <row r="2703" spans="1:5">
      <c r="A2703" t="s">
        <v>0</v>
      </c>
      <c r="B2703" t="s">
        <v>1</v>
      </c>
      <c r="C2703" s="1">
        <v>1.25E-3</v>
      </c>
      <c r="D2703">
        <v>305.75075623700002</v>
      </c>
      <c r="E2703">
        <v>0</v>
      </c>
    </row>
    <row r="2704" spans="1:5">
      <c r="A2704" t="s">
        <v>0</v>
      </c>
      <c r="B2704" t="s">
        <v>1</v>
      </c>
      <c r="C2704" s="1">
        <v>1.25E-3</v>
      </c>
      <c r="D2704">
        <v>308.44739019600001</v>
      </c>
      <c r="E2704">
        <v>0</v>
      </c>
    </row>
    <row r="2705" spans="1:5">
      <c r="A2705" t="s">
        <v>0</v>
      </c>
      <c r="B2705" t="s">
        <v>1</v>
      </c>
      <c r="C2705" s="1">
        <v>1.25E-3</v>
      </c>
      <c r="D2705">
        <v>303.54198243000002</v>
      </c>
      <c r="E2705">
        <v>0</v>
      </c>
    </row>
    <row r="2706" spans="1:5">
      <c r="A2706" t="s">
        <v>0</v>
      </c>
      <c r="B2706" t="s">
        <v>1</v>
      </c>
      <c r="C2706" s="1">
        <v>1.25E-3</v>
      </c>
      <c r="D2706">
        <v>299.48321641299998</v>
      </c>
      <c r="E2706">
        <v>0</v>
      </c>
    </row>
    <row r="2707" spans="1:5">
      <c r="A2707" t="s">
        <v>0</v>
      </c>
      <c r="B2707" t="s">
        <v>1</v>
      </c>
      <c r="C2707" s="1">
        <v>1.25E-3</v>
      </c>
      <c r="D2707">
        <v>301.41939505900001</v>
      </c>
      <c r="E2707">
        <v>0</v>
      </c>
    </row>
    <row r="2708" spans="1:5">
      <c r="A2708" t="s">
        <v>0</v>
      </c>
      <c r="B2708" t="s">
        <v>1</v>
      </c>
      <c r="C2708" s="1">
        <v>1.25E-3</v>
      </c>
      <c r="D2708">
        <v>292.09234894299999</v>
      </c>
      <c r="E2708">
        <v>0</v>
      </c>
    </row>
    <row r="2709" spans="1:5">
      <c r="A2709" t="s">
        <v>0</v>
      </c>
      <c r="B2709" t="s">
        <v>1</v>
      </c>
      <c r="C2709" s="1">
        <v>1.25E-3</v>
      </c>
      <c r="D2709">
        <v>294.88930125000002</v>
      </c>
      <c r="E2709">
        <v>0</v>
      </c>
    </row>
    <row r="2710" spans="1:5">
      <c r="A2710" t="s">
        <v>0</v>
      </c>
      <c r="B2710" t="s">
        <v>1</v>
      </c>
      <c r="C2710" s="1">
        <v>1.25E-3</v>
      </c>
      <c r="D2710">
        <v>295.17774451700001</v>
      </c>
      <c r="E2710">
        <v>0</v>
      </c>
    </row>
    <row r="2711" spans="1:5">
      <c r="A2711" t="s">
        <v>0</v>
      </c>
      <c r="B2711" t="s">
        <v>1</v>
      </c>
      <c r="C2711" s="1">
        <v>1.25E-3</v>
      </c>
      <c r="D2711">
        <v>290.98658552699999</v>
      </c>
      <c r="E2711">
        <v>0</v>
      </c>
    </row>
    <row r="2712" spans="1:5">
      <c r="A2712" t="s">
        <v>0</v>
      </c>
      <c r="B2712" t="s">
        <v>1</v>
      </c>
      <c r="C2712" s="1">
        <v>1.25E-3</v>
      </c>
      <c r="D2712">
        <v>287.87126293099999</v>
      </c>
      <c r="E2712">
        <v>0</v>
      </c>
    </row>
    <row r="2713" spans="1:5">
      <c r="A2713" t="s">
        <v>0</v>
      </c>
      <c r="B2713" t="s">
        <v>1</v>
      </c>
      <c r="C2713" s="1">
        <v>1.25E-3</v>
      </c>
      <c r="D2713">
        <v>290.26363919900001</v>
      </c>
      <c r="E2713">
        <v>0</v>
      </c>
    </row>
    <row r="2714" spans="1:5">
      <c r="A2714" t="s">
        <v>0</v>
      </c>
      <c r="B2714" t="s">
        <v>1</v>
      </c>
      <c r="C2714" s="1">
        <v>1.25E-3</v>
      </c>
      <c r="D2714">
        <v>287.70542063800002</v>
      </c>
      <c r="E2714">
        <v>0</v>
      </c>
    </row>
    <row r="2715" spans="1:5">
      <c r="A2715" t="s">
        <v>0</v>
      </c>
      <c r="B2715" t="s">
        <v>1</v>
      </c>
      <c r="C2715" s="1">
        <v>1.25E-3</v>
      </c>
      <c r="D2715">
        <v>284.706018529</v>
      </c>
      <c r="E2715">
        <v>0</v>
      </c>
    </row>
    <row r="2716" spans="1:5">
      <c r="A2716" t="s">
        <v>0</v>
      </c>
      <c r="B2716" t="s">
        <v>1</v>
      </c>
      <c r="C2716" s="1">
        <v>1.25E-3</v>
      </c>
      <c r="D2716">
        <v>291.26034541899998</v>
      </c>
      <c r="E2716">
        <v>0</v>
      </c>
    </row>
    <row r="2717" spans="1:5">
      <c r="A2717" t="s">
        <v>0</v>
      </c>
      <c r="B2717" t="s">
        <v>1</v>
      </c>
      <c r="C2717" s="1">
        <v>1.25E-3</v>
      </c>
      <c r="D2717">
        <v>289.95822789699997</v>
      </c>
      <c r="E2717">
        <v>0</v>
      </c>
    </row>
    <row r="2718" spans="1:5">
      <c r="A2718" t="s">
        <v>0</v>
      </c>
      <c r="B2718" t="s">
        <v>1</v>
      </c>
      <c r="C2718" s="1">
        <v>1.25E-3</v>
      </c>
      <c r="D2718">
        <v>291.44338911900002</v>
      </c>
      <c r="E2718">
        <v>0</v>
      </c>
    </row>
    <row r="2719" spans="1:5">
      <c r="A2719" t="s">
        <v>0</v>
      </c>
      <c r="B2719" t="s">
        <v>1</v>
      </c>
      <c r="C2719" s="1">
        <v>1.25E-3</v>
      </c>
      <c r="D2719">
        <v>284.02563182799997</v>
      </c>
      <c r="E2719">
        <v>0</v>
      </c>
    </row>
    <row r="2720" spans="1:5">
      <c r="A2720" t="s">
        <v>0</v>
      </c>
      <c r="B2720" t="s">
        <v>1</v>
      </c>
      <c r="C2720" s="1">
        <v>1.25E-3</v>
      </c>
      <c r="D2720">
        <v>281.27530652899998</v>
      </c>
      <c r="E2720">
        <v>0</v>
      </c>
    </row>
    <row r="2721" spans="1:5">
      <c r="A2721" t="s">
        <v>0</v>
      </c>
      <c r="B2721" t="s">
        <v>1</v>
      </c>
      <c r="C2721" s="1">
        <v>1.25E-3</v>
      </c>
      <c r="D2721">
        <v>290.75504014799998</v>
      </c>
      <c r="E2721">
        <v>0</v>
      </c>
    </row>
    <row r="2722" spans="1:5">
      <c r="A2722" t="s">
        <v>0</v>
      </c>
      <c r="B2722" t="s">
        <v>1</v>
      </c>
      <c r="C2722" s="1">
        <v>1.25E-3</v>
      </c>
      <c r="D2722">
        <v>291.405163319</v>
      </c>
      <c r="E2722">
        <v>0</v>
      </c>
    </row>
    <row r="2723" spans="1:5">
      <c r="A2723" t="s">
        <v>0</v>
      </c>
      <c r="B2723" t="s">
        <v>1</v>
      </c>
      <c r="C2723" s="1">
        <v>1.25E-3</v>
      </c>
      <c r="D2723">
        <v>289.26790034200002</v>
      </c>
      <c r="E2723">
        <v>0</v>
      </c>
    </row>
    <row r="2724" spans="1:5">
      <c r="A2724" t="s">
        <v>0</v>
      </c>
      <c r="B2724" t="s">
        <v>1</v>
      </c>
      <c r="C2724" s="1">
        <v>1.25E-3</v>
      </c>
      <c r="D2724">
        <v>279.71147874000002</v>
      </c>
      <c r="E2724">
        <v>0</v>
      </c>
    </row>
    <row r="2725" spans="1:5">
      <c r="A2725" t="s">
        <v>0</v>
      </c>
      <c r="B2725" t="s">
        <v>1</v>
      </c>
      <c r="C2725" s="1">
        <v>1.25E-3</v>
      </c>
      <c r="D2725">
        <v>278.17725824199999</v>
      </c>
      <c r="E2725">
        <v>0</v>
      </c>
    </row>
    <row r="2726" spans="1:5">
      <c r="A2726" t="s">
        <v>0</v>
      </c>
      <c r="B2726" t="s">
        <v>1</v>
      </c>
      <c r="C2726" s="1">
        <v>1.25E-3</v>
      </c>
      <c r="D2726">
        <v>274.78689736000001</v>
      </c>
      <c r="E2726">
        <v>0</v>
      </c>
    </row>
    <row r="2727" spans="1:5">
      <c r="A2727" t="s">
        <v>0</v>
      </c>
      <c r="B2727" t="s">
        <v>1</v>
      </c>
      <c r="C2727" s="1">
        <v>1.25E-3</v>
      </c>
      <c r="D2727">
        <v>267.02176086100002</v>
      </c>
      <c r="E2727">
        <v>0</v>
      </c>
    </row>
    <row r="2728" spans="1:5">
      <c r="A2728" t="s">
        <v>0</v>
      </c>
      <c r="B2728" t="s">
        <v>1</v>
      </c>
      <c r="C2728" s="1">
        <v>1.25E-3</v>
      </c>
      <c r="D2728">
        <v>276.21281557600003</v>
      </c>
      <c r="E2728">
        <v>0</v>
      </c>
    </row>
    <row r="2729" spans="1:5">
      <c r="A2729" t="s">
        <v>0</v>
      </c>
      <c r="B2729" t="s">
        <v>1</v>
      </c>
      <c r="C2729" s="1">
        <v>1.25E-3</v>
      </c>
      <c r="D2729">
        <v>262.15762403999997</v>
      </c>
      <c r="E2729">
        <v>0</v>
      </c>
    </row>
    <row r="2730" spans="1:5">
      <c r="A2730" t="s">
        <v>0</v>
      </c>
      <c r="B2730" t="s">
        <v>1</v>
      </c>
      <c r="C2730" s="1">
        <v>1.25E-3</v>
      </c>
      <c r="D2730">
        <v>266.705753394</v>
      </c>
      <c r="E2730">
        <v>0</v>
      </c>
    </row>
    <row r="2731" spans="1:5">
      <c r="A2731" t="s">
        <v>0</v>
      </c>
      <c r="B2731" t="s">
        <v>1</v>
      </c>
      <c r="C2731" s="1">
        <v>1.25E-3</v>
      </c>
      <c r="D2731">
        <v>269.03829311999999</v>
      </c>
      <c r="E2731">
        <v>0</v>
      </c>
    </row>
    <row r="2732" spans="1:5">
      <c r="A2732" t="s">
        <v>0</v>
      </c>
      <c r="B2732" t="s">
        <v>1</v>
      </c>
      <c r="C2732" s="1">
        <v>1.25E-3</v>
      </c>
      <c r="D2732">
        <v>279.64369376000002</v>
      </c>
      <c r="E2732">
        <v>0</v>
      </c>
    </row>
    <row r="2733" spans="1:5">
      <c r="A2733" t="s">
        <v>0</v>
      </c>
      <c r="B2733" t="s">
        <v>1</v>
      </c>
      <c r="C2733" s="1">
        <v>1.25E-3</v>
      </c>
      <c r="D2733">
        <v>282.93299943900001</v>
      </c>
      <c r="E2733">
        <v>0</v>
      </c>
    </row>
    <row r="2734" spans="1:5">
      <c r="A2734" t="s">
        <v>0</v>
      </c>
      <c r="B2734" t="s">
        <v>1</v>
      </c>
      <c r="C2734" s="1">
        <v>1.25E-3</v>
      </c>
      <c r="D2734">
        <v>293.59022922000003</v>
      </c>
      <c r="E2734">
        <v>0</v>
      </c>
    </row>
    <row r="2735" spans="1:5">
      <c r="A2735" t="s">
        <v>0</v>
      </c>
      <c r="B2735" t="s">
        <v>1</v>
      </c>
      <c r="C2735" s="1">
        <v>1.25E-3</v>
      </c>
      <c r="D2735">
        <v>294.96120927099997</v>
      </c>
      <c r="E2735">
        <v>0</v>
      </c>
    </row>
    <row r="2736" spans="1:5">
      <c r="A2736" t="s">
        <v>0</v>
      </c>
      <c r="B2736" t="s">
        <v>1</v>
      </c>
      <c r="C2736" s="1">
        <v>1.25E-3</v>
      </c>
      <c r="D2736">
        <v>297.28752219199998</v>
      </c>
      <c r="E2736">
        <v>0</v>
      </c>
    </row>
    <row r="2737" spans="1:5">
      <c r="A2737" t="s">
        <v>0</v>
      </c>
      <c r="B2737" t="s">
        <v>1</v>
      </c>
      <c r="C2737" s="1">
        <v>1.25E-3</v>
      </c>
      <c r="D2737">
        <v>282.32070924999999</v>
      </c>
      <c r="E2737">
        <v>0</v>
      </c>
    </row>
    <row r="2738" spans="1:5">
      <c r="A2738" t="s">
        <v>0</v>
      </c>
      <c r="B2738" t="s">
        <v>1</v>
      </c>
      <c r="C2738" s="1">
        <v>1.25E-3</v>
      </c>
      <c r="D2738">
        <v>292.63006580500002</v>
      </c>
      <c r="E2738">
        <v>0</v>
      </c>
    </row>
    <row r="2739" spans="1:5">
      <c r="A2739" t="s">
        <v>0</v>
      </c>
      <c r="B2739" t="s">
        <v>1</v>
      </c>
      <c r="C2739" s="1">
        <v>1.25E-3</v>
      </c>
      <c r="D2739">
        <v>303.24586012999998</v>
      </c>
      <c r="E2739">
        <v>0</v>
      </c>
    </row>
    <row r="2740" spans="1:5">
      <c r="A2740" t="s">
        <v>0</v>
      </c>
      <c r="B2740" t="s">
        <v>1</v>
      </c>
      <c r="C2740" s="1">
        <v>1.25E-3</v>
      </c>
      <c r="D2740">
        <v>303.14011158300002</v>
      </c>
      <c r="E2740">
        <v>0</v>
      </c>
    </row>
    <row r="2741" spans="1:5">
      <c r="A2741" t="s">
        <v>0</v>
      </c>
      <c r="B2741" t="s">
        <v>1</v>
      </c>
      <c r="C2741" s="1">
        <v>1.25E-3</v>
      </c>
      <c r="D2741">
        <v>310.91229566099997</v>
      </c>
      <c r="E2741">
        <v>0</v>
      </c>
    </row>
    <row r="2742" spans="1:5">
      <c r="A2742" t="s">
        <v>0</v>
      </c>
      <c r="B2742" t="s">
        <v>1</v>
      </c>
      <c r="C2742" s="1">
        <v>1.25E-3</v>
      </c>
      <c r="D2742">
        <v>313.51948286200002</v>
      </c>
      <c r="E2742">
        <v>0</v>
      </c>
    </row>
    <row r="2743" spans="1:5">
      <c r="A2743" t="s">
        <v>0</v>
      </c>
      <c r="B2743" t="s">
        <v>1</v>
      </c>
      <c r="C2743" s="1">
        <v>1.25E-3</v>
      </c>
      <c r="D2743">
        <v>315.18513879</v>
      </c>
      <c r="E2743">
        <v>0</v>
      </c>
    </row>
    <row r="2744" spans="1:5">
      <c r="A2744" t="s">
        <v>0</v>
      </c>
      <c r="B2744" t="s">
        <v>1</v>
      </c>
      <c r="C2744" s="1">
        <v>1.25E-3</v>
      </c>
      <c r="D2744">
        <v>327.93175070000001</v>
      </c>
      <c r="E2744">
        <v>0</v>
      </c>
    </row>
    <row r="2745" spans="1:5">
      <c r="A2745" t="s">
        <v>0</v>
      </c>
      <c r="B2745" t="s">
        <v>1</v>
      </c>
      <c r="C2745" s="1">
        <v>1.25E-3</v>
      </c>
      <c r="D2745">
        <v>335.93853987599999</v>
      </c>
      <c r="E2745">
        <v>0</v>
      </c>
    </row>
    <row r="2746" spans="1:5">
      <c r="A2746" t="s">
        <v>0</v>
      </c>
      <c r="B2746" t="s">
        <v>1</v>
      </c>
      <c r="C2746" s="1">
        <v>1.25E-3</v>
      </c>
      <c r="D2746">
        <v>336.59442704200001</v>
      </c>
      <c r="E2746">
        <v>0</v>
      </c>
    </row>
    <row r="2747" spans="1:5">
      <c r="A2747" t="s">
        <v>0</v>
      </c>
      <c r="B2747" t="s">
        <v>1</v>
      </c>
      <c r="C2747" s="1">
        <v>1.25E-3</v>
      </c>
      <c r="D2747">
        <v>335.984276411</v>
      </c>
      <c r="E2747">
        <v>0</v>
      </c>
    </row>
    <row r="2748" spans="1:5">
      <c r="A2748" t="s">
        <v>0</v>
      </c>
      <c r="B2748" t="s">
        <v>1</v>
      </c>
      <c r="C2748" s="1">
        <v>1.25E-3</v>
      </c>
      <c r="D2748">
        <v>334.75606336800001</v>
      </c>
      <c r="E2748">
        <v>0</v>
      </c>
    </row>
    <row r="2749" spans="1:5">
      <c r="A2749" t="s">
        <v>0</v>
      </c>
      <c r="B2749" t="s">
        <v>1</v>
      </c>
      <c r="C2749" s="1">
        <v>1.25E-3</v>
      </c>
      <c r="D2749">
        <v>335.19188992099998</v>
      </c>
      <c r="E2749">
        <v>0</v>
      </c>
    </row>
    <row r="2750" spans="1:5">
      <c r="A2750" t="s">
        <v>0</v>
      </c>
      <c r="B2750" t="s">
        <v>1</v>
      </c>
      <c r="C2750" s="1">
        <v>1.25E-3</v>
      </c>
      <c r="D2750">
        <v>334.46743874800001</v>
      </c>
      <c r="E2750">
        <v>0</v>
      </c>
    </row>
    <row r="2751" spans="1:5">
      <c r="A2751" t="s">
        <v>0</v>
      </c>
      <c r="B2751" t="s">
        <v>1</v>
      </c>
      <c r="C2751" s="1">
        <v>1.25E-3</v>
      </c>
      <c r="D2751">
        <v>322.87256459399998</v>
      </c>
      <c r="E2751">
        <v>0</v>
      </c>
    </row>
    <row r="2752" spans="1:5">
      <c r="A2752" t="s">
        <v>0</v>
      </c>
      <c r="B2752" t="s">
        <v>1</v>
      </c>
      <c r="C2752" s="1">
        <v>1.25E-3</v>
      </c>
      <c r="D2752">
        <v>324.21758197100002</v>
      </c>
      <c r="E2752">
        <v>0</v>
      </c>
    </row>
    <row r="2753" spans="1:5">
      <c r="A2753" t="s">
        <v>0</v>
      </c>
      <c r="B2753" t="s">
        <v>1</v>
      </c>
      <c r="C2753" s="1">
        <v>1.25E-3</v>
      </c>
      <c r="D2753">
        <v>320.15109492699997</v>
      </c>
      <c r="E2753">
        <v>0</v>
      </c>
    </row>
    <row r="2754" spans="1:5">
      <c r="A2754" t="s">
        <v>0</v>
      </c>
      <c r="B2754" t="s">
        <v>1</v>
      </c>
      <c r="C2754" s="1">
        <v>1.25E-3</v>
      </c>
      <c r="D2754">
        <v>308.37078101899999</v>
      </c>
      <c r="E2754">
        <v>0</v>
      </c>
    </row>
    <row r="2755" spans="1:5">
      <c r="A2755" t="s">
        <v>0</v>
      </c>
      <c r="B2755" t="s">
        <v>1</v>
      </c>
      <c r="C2755" s="1">
        <v>1.25E-3</v>
      </c>
      <c r="D2755">
        <v>302.70239565999998</v>
      </c>
      <c r="E2755">
        <v>0</v>
      </c>
    </row>
    <row r="2756" spans="1:5">
      <c r="A2756" t="s">
        <v>0</v>
      </c>
      <c r="B2756" t="s">
        <v>1</v>
      </c>
      <c r="C2756" s="1">
        <v>1.25E-3</v>
      </c>
      <c r="D2756">
        <v>300.14938017399999</v>
      </c>
      <c r="E2756">
        <v>0</v>
      </c>
    </row>
    <row r="2757" spans="1:5">
      <c r="A2757" t="s">
        <v>0</v>
      </c>
      <c r="B2757" t="s">
        <v>1</v>
      </c>
      <c r="C2757" s="1">
        <v>1.25E-3</v>
      </c>
      <c r="D2757">
        <v>288.62226901499997</v>
      </c>
      <c r="E2757">
        <v>0</v>
      </c>
    </row>
    <row r="2758" spans="1:5">
      <c r="A2758" t="s">
        <v>0</v>
      </c>
      <c r="B2758" t="s">
        <v>1</v>
      </c>
      <c r="C2758" s="1">
        <v>1.25E-3</v>
      </c>
      <c r="D2758">
        <v>286.132343021</v>
      </c>
      <c r="E2758">
        <v>0</v>
      </c>
    </row>
    <row r="2759" spans="1:5">
      <c r="A2759" t="s">
        <v>0</v>
      </c>
      <c r="B2759" t="s">
        <v>1</v>
      </c>
      <c r="C2759" s="1">
        <v>1.25E-3</v>
      </c>
      <c r="D2759">
        <v>281.66339346299998</v>
      </c>
      <c r="E2759">
        <v>0</v>
      </c>
    </row>
    <row r="2760" spans="1:5">
      <c r="A2760" t="s">
        <v>0</v>
      </c>
      <c r="B2760" t="s">
        <v>1</v>
      </c>
      <c r="C2760" s="1">
        <v>1.25E-3</v>
      </c>
      <c r="D2760">
        <v>284.77483505499998</v>
      </c>
      <c r="E2760">
        <v>0</v>
      </c>
    </row>
    <row r="2761" spans="1:5">
      <c r="A2761" t="s">
        <v>0</v>
      </c>
      <c r="B2761" t="s">
        <v>1</v>
      </c>
      <c r="C2761" s="1">
        <v>1.25E-3</v>
      </c>
      <c r="D2761">
        <v>288.92373525599999</v>
      </c>
      <c r="E2761">
        <v>0</v>
      </c>
    </row>
    <row r="2762" spans="1:5">
      <c r="A2762" t="s">
        <v>0</v>
      </c>
      <c r="B2762" t="s">
        <v>1</v>
      </c>
      <c r="C2762" s="1">
        <v>1.25E-3</v>
      </c>
      <c r="D2762">
        <v>288.27294197499998</v>
      </c>
      <c r="E2762">
        <v>0</v>
      </c>
    </row>
    <row r="2763" spans="1:5">
      <c r="A2763" t="s">
        <v>0</v>
      </c>
      <c r="B2763" t="s">
        <v>1</v>
      </c>
      <c r="C2763" s="1">
        <v>1.25E-3</v>
      </c>
      <c r="D2763">
        <v>291.51452200300002</v>
      </c>
      <c r="E2763">
        <v>0</v>
      </c>
    </row>
    <row r="2764" spans="1:5">
      <c r="A2764" t="s">
        <v>0</v>
      </c>
      <c r="B2764" t="s">
        <v>1</v>
      </c>
      <c r="C2764" s="1">
        <v>1.25E-3</v>
      </c>
      <c r="D2764">
        <v>288.49361830700002</v>
      </c>
      <c r="E2764">
        <v>0</v>
      </c>
    </row>
    <row r="2765" spans="1:5">
      <c r="A2765" t="s">
        <v>0</v>
      </c>
      <c r="B2765" t="s">
        <v>1</v>
      </c>
      <c r="C2765" s="1">
        <v>1.25E-3</v>
      </c>
      <c r="D2765">
        <v>297.16765029300001</v>
      </c>
      <c r="E2765">
        <v>0</v>
      </c>
    </row>
    <row r="2766" spans="1:5">
      <c r="A2766" t="s">
        <v>0</v>
      </c>
      <c r="B2766" t="s">
        <v>1</v>
      </c>
      <c r="C2766" s="1">
        <v>1.25E-3</v>
      </c>
      <c r="D2766">
        <v>293.87597395500001</v>
      </c>
      <c r="E2766">
        <v>0</v>
      </c>
    </row>
    <row r="2767" spans="1:5">
      <c r="A2767" t="s">
        <v>0</v>
      </c>
      <c r="B2767" t="s">
        <v>1</v>
      </c>
      <c r="C2767" s="1">
        <v>1.25E-3</v>
      </c>
      <c r="D2767">
        <v>285.71411158900003</v>
      </c>
      <c r="E2767">
        <v>0</v>
      </c>
    </row>
    <row r="2768" spans="1:5">
      <c r="A2768" t="s">
        <v>0</v>
      </c>
      <c r="B2768" t="s">
        <v>1</v>
      </c>
      <c r="C2768" s="1">
        <v>1.25E-3</v>
      </c>
      <c r="D2768">
        <v>281.56196545199998</v>
      </c>
      <c r="E2768">
        <v>0</v>
      </c>
    </row>
    <row r="2769" spans="1:5">
      <c r="A2769" t="s">
        <v>0</v>
      </c>
      <c r="B2769" t="s">
        <v>1</v>
      </c>
      <c r="C2769" s="1">
        <v>1.25E-3</v>
      </c>
      <c r="D2769">
        <v>279.22034776599997</v>
      </c>
      <c r="E2769">
        <v>0</v>
      </c>
    </row>
    <row r="2770" spans="1:5">
      <c r="A2770" t="s">
        <v>0</v>
      </c>
      <c r="B2770" t="s">
        <v>1</v>
      </c>
      <c r="C2770" s="1">
        <v>1.25E-3</v>
      </c>
      <c r="D2770">
        <v>279.16416747900001</v>
      </c>
      <c r="E2770">
        <v>0</v>
      </c>
    </row>
    <row r="2771" spans="1:5">
      <c r="A2771" t="s">
        <v>0</v>
      </c>
      <c r="B2771" t="s">
        <v>1</v>
      </c>
      <c r="C2771" s="1">
        <v>1.25E-3</v>
      </c>
      <c r="D2771">
        <v>279.19060127799997</v>
      </c>
      <c r="E2771">
        <v>0</v>
      </c>
    </row>
    <row r="2772" spans="1:5">
      <c r="A2772" t="s">
        <v>0</v>
      </c>
      <c r="B2772" t="s">
        <v>1</v>
      </c>
      <c r="C2772" s="1">
        <v>1.25E-3</v>
      </c>
      <c r="D2772">
        <v>281.61451444900001</v>
      </c>
      <c r="E2772">
        <v>0</v>
      </c>
    </row>
    <row r="2773" spans="1:5">
      <c r="A2773" t="s">
        <v>0</v>
      </c>
      <c r="B2773" t="s">
        <v>1</v>
      </c>
      <c r="C2773" s="1">
        <v>1.25E-3</v>
      </c>
      <c r="D2773">
        <v>278.77516581999998</v>
      </c>
      <c r="E2773">
        <v>0</v>
      </c>
    </row>
    <row r="2774" spans="1:5">
      <c r="A2774" t="s">
        <v>0</v>
      </c>
      <c r="B2774" t="s">
        <v>1</v>
      </c>
      <c r="C2774" s="1">
        <v>1.25E-3</v>
      </c>
      <c r="D2774">
        <v>272.74921262200002</v>
      </c>
      <c r="E2774">
        <v>0</v>
      </c>
    </row>
    <row r="2775" spans="1:5">
      <c r="A2775" t="s">
        <v>0</v>
      </c>
      <c r="B2775" t="s">
        <v>1</v>
      </c>
      <c r="C2775" s="1">
        <v>1.25E-3</v>
      </c>
      <c r="D2775">
        <v>274.66732237999997</v>
      </c>
      <c r="E2775">
        <v>0</v>
      </c>
    </row>
    <row r="2776" spans="1:5">
      <c r="A2776" t="s">
        <v>0</v>
      </c>
      <c r="B2776" t="s">
        <v>1</v>
      </c>
      <c r="C2776" s="1">
        <v>1.25E-3</v>
      </c>
      <c r="D2776">
        <v>271.60811251799998</v>
      </c>
      <c r="E2776">
        <v>0</v>
      </c>
    </row>
    <row r="2777" spans="1:5">
      <c r="A2777" t="s">
        <v>0</v>
      </c>
      <c r="B2777" t="s">
        <v>1</v>
      </c>
      <c r="C2777" s="1">
        <v>1.25E-3</v>
      </c>
      <c r="D2777">
        <v>274.61777295600001</v>
      </c>
      <c r="E2777">
        <v>0</v>
      </c>
    </row>
    <row r="2778" spans="1:5">
      <c r="A2778" t="s">
        <v>0</v>
      </c>
      <c r="B2778" t="s">
        <v>1</v>
      </c>
      <c r="C2778" s="1">
        <v>1.25E-3</v>
      </c>
      <c r="D2778">
        <v>272.19404583199997</v>
      </c>
      <c r="E2778">
        <v>0</v>
      </c>
    </row>
    <row r="2779" spans="1:5">
      <c r="A2779" t="s">
        <v>0</v>
      </c>
      <c r="B2779" t="s">
        <v>1</v>
      </c>
      <c r="C2779" s="1">
        <v>1.25E-3</v>
      </c>
      <c r="D2779">
        <v>270.80781663400001</v>
      </c>
      <c r="E2779">
        <v>0</v>
      </c>
    </row>
    <row r="2780" spans="1:5">
      <c r="A2780" t="s">
        <v>0</v>
      </c>
      <c r="B2780" t="s">
        <v>1</v>
      </c>
      <c r="C2780" s="1">
        <v>1.25E-3</v>
      </c>
      <c r="D2780">
        <v>262.08892434699999</v>
      </c>
      <c r="E2780">
        <v>0</v>
      </c>
    </row>
    <row r="2781" spans="1:5">
      <c r="A2781" t="s">
        <v>0</v>
      </c>
      <c r="B2781" t="s">
        <v>1</v>
      </c>
      <c r="C2781" s="1">
        <v>1.25E-3</v>
      </c>
      <c r="D2781">
        <v>265.25738481100001</v>
      </c>
      <c r="E2781">
        <v>0</v>
      </c>
    </row>
    <row r="2782" spans="1:5">
      <c r="A2782" t="s">
        <v>0</v>
      </c>
      <c r="B2782" t="s">
        <v>1</v>
      </c>
      <c r="C2782" s="1">
        <v>1.25E-3</v>
      </c>
      <c r="D2782">
        <v>258.660606331</v>
      </c>
      <c r="E2782">
        <v>0</v>
      </c>
    </row>
    <row r="2783" spans="1:5">
      <c r="A2783" t="s">
        <v>0</v>
      </c>
      <c r="B2783" t="s">
        <v>1</v>
      </c>
      <c r="C2783" s="1">
        <v>1.25E-3</v>
      </c>
      <c r="D2783">
        <v>255.63324406699999</v>
      </c>
      <c r="E2783">
        <v>0</v>
      </c>
    </row>
    <row r="2784" spans="1:5">
      <c r="A2784" t="s">
        <v>0</v>
      </c>
      <c r="B2784" t="s">
        <v>1</v>
      </c>
      <c r="C2784" s="1">
        <v>1.25E-3</v>
      </c>
      <c r="D2784">
        <v>253.04720987799999</v>
      </c>
      <c r="E2784">
        <v>0</v>
      </c>
    </row>
    <row r="2785" spans="1:5">
      <c r="A2785" t="s">
        <v>0</v>
      </c>
      <c r="B2785" t="s">
        <v>1</v>
      </c>
      <c r="C2785" s="1">
        <v>1.25E-3</v>
      </c>
      <c r="D2785">
        <v>262.09412017400001</v>
      </c>
      <c r="E2785">
        <v>0</v>
      </c>
    </row>
    <row r="2786" spans="1:5">
      <c r="A2786" t="s">
        <v>0</v>
      </c>
      <c r="B2786" t="s">
        <v>1</v>
      </c>
      <c r="C2786" s="1">
        <v>1.25E-3</v>
      </c>
      <c r="D2786">
        <v>256.28034902899998</v>
      </c>
      <c r="E2786">
        <v>0</v>
      </c>
    </row>
    <row r="2787" spans="1:5">
      <c r="A2787" t="s">
        <v>0</v>
      </c>
      <c r="B2787" t="s">
        <v>1</v>
      </c>
      <c r="C2787" s="1">
        <v>1.25E-3</v>
      </c>
      <c r="D2787">
        <v>254.334235046</v>
      </c>
      <c r="E2787">
        <v>0</v>
      </c>
    </row>
    <row r="2788" spans="1:5">
      <c r="A2788" t="s">
        <v>0</v>
      </c>
      <c r="B2788" t="s">
        <v>1</v>
      </c>
      <c r="C2788" s="1">
        <v>1.25E-3</v>
      </c>
      <c r="D2788">
        <v>252.052849923</v>
      </c>
      <c r="E2788">
        <v>0</v>
      </c>
    </row>
    <row r="2789" spans="1:5">
      <c r="A2789" t="s">
        <v>0</v>
      </c>
      <c r="B2789" t="s">
        <v>1</v>
      </c>
      <c r="C2789" s="1">
        <v>1.25E-3</v>
      </c>
      <c r="D2789">
        <v>243.63887160199999</v>
      </c>
      <c r="E2789">
        <v>0</v>
      </c>
    </row>
    <row r="2790" spans="1:5">
      <c r="A2790" t="s">
        <v>0</v>
      </c>
      <c r="B2790" t="s">
        <v>1</v>
      </c>
      <c r="C2790" s="1">
        <v>1.25E-3</v>
      </c>
      <c r="D2790">
        <v>249.20753374</v>
      </c>
      <c r="E2790">
        <v>0</v>
      </c>
    </row>
    <row r="2791" spans="1:5">
      <c r="A2791" t="s">
        <v>0</v>
      </c>
      <c r="B2791" t="s">
        <v>1</v>
      </c>
      <c r="C2791" s="1">
        <v>1.25E-3</v>
      </c>
      <c r="D2791">
        <v>247.120074096</v>
      </c>
      <c r="E2791">
        <v>0</v>
      </c>
    </row>
    <row r="2792" spans="1:5">
      <c r="A2792" t="s">
        <v>0</v>
      </c>
      <c r="B2792" t="s">
        <v>1</v>
      </c>
      <c r="C2792" s="1">
        <v>1.25E-3</v>
      </c>
      <c r="D2792">
        <v>248.678140455</v>
      </c>
      <c r="E2792">
        <v>0</v>
      </c>
    </row>
    <row r="2793" spans="1:5">
      <c r="A2793" t="s">
        <v>0</v>
      </c>
      <c r="B2793" t="s">
        <v>1</v>
      </c>
      <c r="C2793" s="1">
        <v>1.25E-3</v>
      </c>
      <c r="D2793">
        <v>246.31387711100001</v>
      </c>
      <c r="E2793">
        <v>0</v>
      </c>
    </row>
    <row r="2794" spans="1:5">
      <c r="A2794" t="s">
        <v>0</v>
      </c>
      <c r="B2794" t="s">
        <v>1</v>
      </c>
      <c r="C2794" s="1">
        <v>1.25E-3</v>
      </c>
      <c r="D2794">
        <v>246.48878494499999</v>
      </c>
      <c r="E2794">
        <v>0</v>
      </c>
    </row>
    <row r="2795" spans="1:5">
      <c r="A2795" t="s">
        <v>0</v>
      </c>
      <c r="B2795" t="s">
        <v>1</v>
      </c>
      <c r="C2795" s="1">
        <v>1.25E-3</v>
      </c>
      <c r="D2795">
        <v>250.81703259899999</v>
      </c>
      <c r="E2795">
        <v>0</v>
      </c>
    </row>
    <row r="2796" spans="1:5">
      <c r="A2796" t="s">
        <v>0</v>
      </c>
      <c r="B2796" t="s">
        <v>1</v>
      </c>
      <c r="C2796" s="1">
        <v>1.25E-3</v>
      </c>
      <c r="D2796">
        <v>254.58805264099999</v>
      </c>
      <c r="E2796">
        <v>0</v>
      </c>
    </row>
    <row r="2797" spans="1:5">
      <c r="A2797" t="s">
        <v>0</v>
      </c>
      <c r="B2797" t="s">
        <v>1</v>
      </c>
      <c r="C2797" s="1">
        <v>1.25E-3</v>
      </c>
      <c r="D2797">
        <v>259.19326177400001</v>
      </c>
      <c r="E2797">
        <v>0</v>
      </c>
    </row>
    <row r="2798" spans="1:5">
      <c r="A2798" t="s">
        <v>0</v>
      </c>
      <c r="B2798" t="s">
        <v>1</v>
      </c>
      <c r="C2798" s="1">
        <v>1.25E-3</v>
      </c>
      <c r="D2798">
        <v>259.61994751999998</v>
      </c>
      <c r="E2798">
        <v>0</v>
      </c>
    </row>
    <row r="2799" spans="1:5">
      <c r="A2799" t="s">
        <v>0</v>
      </c>
      <c r="B2799" t="s">
        <v>1</v>
      </c>
      <c r="C2799" s="1">
        <v>1.25E-3</v>
      </c>
      <c r="D2799">
        <v>269.690192626</v>
      </c>
      <c r="E2799">
        <v>0</v>
      </c>
    </row>
    <row r="2800" spans="1:5">
      <c r="A2800" t="s">
        <v>0</v>
      </c>
      <c r="B2800" t="s">
        <v>1</v>
      </c>
      <c r="C2800" s="1">
        <v>1.25E-3</v>
      </c>
      <c r="D2800">
        <v>273.338283929</v>
      </c>
      <c r="E2800">
        <v>0</v>
      </c>
    </row>
    <row r="2801" spans="1:5">
      <c r="A2801" t="s">
        <v>0</v>
      </c>
      <c r="B2801" t="s">
        <v>1</v>
      </c>
      <c r="C2801" s="1">
        <v>1.25E-3</v>
      </c>
      <c r="D2801">
        <v>272.963090889</v>
      </c>
      <c r="E2801">
        <v>0</v>
      </c>
    </row>
    <row r="2802" spans="1:5">
      <c r="A2802" t="s">
        <v>0</v>
      </c>
      <c r="B2802" t="s">
        <v>1</v>
      </c>
      <c r="C2802" s="1">
        <v>1.25E-3</v>
      </c>
      <c r="D2802">
        <v>269.63445363099999</v>
      </c>
      <c r="E2802">
        <v>0</v>
      </c>
    </row>
    <row r="2803" spans="1:5">
      <c r="A2803" t="s">
        <v>0</v>
      </c>
      <c r="B2803" t="s">
        <v>1</v>
      </c>
      <c r="C2803" s="1">
        <v>1.25E-3</v>
      </c>
      <c r="D2803">
        <v>274.30586600599997</v>
      </c>
      <c r="E2803">
        <v>0</v>
      </c>
    </row>
    <row r="2804" spans="1:5">
      <c r="A2804" t="s">
        <v>0</v>
      </c>
      <c r="B2804" t="s">
        <v>1</v>
      </c>
      <c r="C2804" s="1">
        <v>1.25E-3</v>
      </c>
      <c r="D2804">
        <v>273.00408247799999</v>
      </c>
      <c r="E2804">
        <v>0</v>
      </c>
    </row>
    <row r="2805" spans="1:5">
      <c r="A2805" t="s">
        <v>0</v>
      </c>
      <c r="B2805" t="s">
        <v>1</v>
      </c>
      <c r="C2805" s="1">
        <v>1.25E-3</v>
      </c>
      <c r="D2805">
        <v>270.29898787600001</v>
      </c>
      <c r="E2805">
        <v>0</v>
      </c>
    </row>
    <row r="2806" spans="1:5">
      <c r="A2806" t="s">
        <v>0</v>
      </c>
      <c r="B2806" t="s">
        <v>1</v>
      </c>
      <c r="C2806" s="1">
        <v>1.25E-3</v>
      </c>
      <c r="D2806">
        <v>266.33979591600001</v>
      </c>
      <c r="E2806">
        <v>0</v>
      </c>
    </row>
    <row r="2807" spans="1:5">
      <c r="A2807" t="s">
        <v>0</v>
      </c>
      <c r="B2807" t="s">
        <v>1</v>
      </c>
      <c r="C2807" s="1">
        <v>1.25E-3</v>
      </c>
      <c r="D2807">
        <v>258.54868120499998</v>
      </c>
      <c r="E2807">
        <v>0</v>
      </c>
    </row>
    <row r="2808" spans="1:5">
      <c r="A2808" t="s">
        <v>0</v>
      </c>
      <c r="B2808" t="s">
        <v>1</v>
      </c>
      <c r="C2808" s="1">
        <v>1.25E-3</v>
      </c>
      <c r="D2808">
        <v>257.683857096</v>
      </c>
      <c r="E2808">
        <v>0</v>
      </c>
    </row>
    <row r="2809" spans="1:5">
      <c r="A2809" t="s">
        <v>0</v>
      </c>
      <c r="B2809" t="s">
        <v>1</v>
      </c>
      <c r="C2809" s="1">
        <v>1.25E-3</v>
      </c>
      <c r="D2809">
        <v>256.86176023600001</v>
      </c>
      <c r="E2809">
        <v>0</v>
      </c>
    </row>
    <row r="2810" spans="1:5">
      <c r="A2810" t="s">
        <v>0</v>
      </c>
      <c r="B2810" t="s">
        <v>1</v>
      </c>
      <c r="C2810" s="1">
        <v>1.25E-3</v>
      </c>
      <c r="D2810">
        <v>251.27612096600001</v>
      </c>
      <c r="E2810">
        <v>0</v>
      </c>
    </row>
    <row r="2811" spans="1:5">
      <c r="A2811" t="s">
        <v>0</v>
      </c>
      <c r="B2811" t="s">
        <v>1</v>
      </c>
      <c r="C2811" s="1">
        <v>1.25E-3</v>
      </c>
      <c r="D2811">
        <v>253.34139520599999</v>
      </c>
      <c r="E2811">
        <v>0</v>
      </c>
    </row>
    <row r="2812" spans="1:5">
      <c r="A2812" t="s">
        <v>0</v>
      </c>
      <c r="B2812" t="s">
        <v>1</v>
      </c>
      <c r="C2812" s="1">
        <v>1.25E-3</v>
      </c>
      <c r="D2812">
        <v>257.72541547999998</v>
      </c>
      <c r="E2812">
        <v>0</v>
      </c>
    </row>
    <row r="2813" spans="1:5">
      <c r="A2813" t="s">
        <v>0</v>
      </c>
      <c r="B2813" t="s">
        <v>1</v>
      </c>
      <c r="C2813" s="1">
        <v>1.25E-3</v>
      </c>
      <c r="D2813">
        <v>250.15821597600001</v>
      </c>
      <c r="E2813">
        <v>0</v>
      </c>
    </row>
    <row r="2814" spans="1:5">
      <c r="A2814" t="s">
        <v>0</v>
      </c>
      <c r="B2814" t="s">
        <v>1</v>
      </c>
      <c r="C2814" s="1">
        <v>1.25E-3</v>
      </c>
      <c r="D2814">
        <v>254.60948709100001</v>
      </c>
      <c r="E2814">
        <v>0</v>
      </c>
    </row>
    <row r="2815" spans="1:5">
      <c r="A2815" t="s">
        <v>0</v>
      </c>
      <c r="B2815" t="s">
        <v>1</v>
      </c>
      <c r="C2815" s="1">
        <v>1.25E-3</v>
      </c>
      <c r="D2815">
        <v>248.255302323</v>
      </c>
      <c r="E2815">
        <v>0</v>
      </c>
    </row>
    <row r="2816" spans="1:5">
      <c r="A2816" t="s">
        <v>0</v>
      </c>
      <c r="B2816" t="s">
        <v>1</v>
      </c>
      <c r="C2816" s="1">
        <v>1.25E-3</v>
      </c>
      <c r="D2816">
        <v>246.611496504</v>
      </c>
      <c r="E2816">
        <v>0</v>
      </c>
    </row>
    <row r="2817" spans="1:5">
      <c r="A2817" t="s">
        <v>0</v>
      </c>
      <c r="B2817" t="s">
        <v>1</v>
      </c>
      <c r="C2817" s="1">
        <v>1.25E-3</v>
      </c>
      <c r="D2817">
        <v>245.31259925099999</v>
      </c>
      <c r="E2817">
        <v>0</v>
      </c>
    </row>
    <row r="2818" spans="1:5">
      <c r="A2818" t="s">
        <v>0</v>
      </c>
      <c r="B2818" t="s">
        <v>1</v>
      </c>
      <c r="C2818" s="1">
        <v>1.25E-3</v>
      </c>
      <c r="D2818">
        <v>240.000994937</v>
      </c>
      <c r="E2818">
        <v>0</v>
      </c>
    </row>
    <row r="2819" spans="1:5">
      <c r="A2819" t="s">
        <v>0</v>
      </c>
      <c r="B2819" t="s">
        <v>1</v>
      </c>
      <c r="C2819" s="1">
        <v>1.25E-3</v>
      </c>
      <c r="D2819">
        <v>233.18386507</v>
      </c>
      <c r="E2819">
        <v>0</v>
      </c>
    </row>
    <row r="2820" spans="1:5">
      <c r="A2820" t="s">
        <v>0</v>
      </c>
      <c r="B2820" t="s">
        <v>1</v>
      </c>
      <c r="C2820" s="1">
        <v>1.25E-3</v>
      </c>
      <c r="D2820">
        <v>232.008515117</v>
      </c>
      <c r="E2820">
        <v>0</v>
      </c>
    </row>
    <row r="2821" spans="1:5">
      <c r="A2821" t="s">
        <v>0</v>
      </c>
      <c r="B2821" t="s">
        <v>1</v>
      </c>
      <c r="C2821" s="1">
        <v>1.25E-3</v>
      </c>
      <c r="D2821">
        <v>230.876970911</v>
      </c>
      <c r="E2821">
        <v>0</v>
      </c>
    </row>
    <row r="2822" spans="1:5">
      <c r="A2822" t="s">
        <v>0</v>
      </c>
      <c r="B2822" t="s">
        <v>1</v>
      </c>
      <c r="C2822" s="1">
        <v>1.25E-3</v>
      </c>
      <c r="D2822">
        <v>231.53311505799999</v>
      </c>
      <c r="E2822">
        <v>0</v>
      </c>
    </row>
    <row r="2823" spans="1:5">
      <c r="A2823" t="s">
        <v>0</v>
      </c>
      <c r="B2823" t="s">
        <v>1</v>
      </c>
      <c r="C2823" s="1">
        <v>1.25E-3</v>
      </c>
      <c r="D2823">
        <v>224.34291964400001</v>
      </c>
      <c r="E2823">
        <v>0</v>
      </c>
    </row>
    <row r="2824" spans="1:5">
      <c r="A2824" t="s">
        <v>0</v>
      </c>
      <c r="B2824" t="s">
        <v>1</v>
      </c>
      <c r="C2824" s="1">
        <v>1.25E-3</v>
      </c>
      <c r="D2824">
        <v>224.837366656</v>
      </c>
      <c r="E2824">
        <v>0</v>
      </c>
    </row>
    <row r="2825" spans="1:5">
      <c r="A2825" t="s">
        <v>0</v>
      </c>
      <c r="B2825" t="s">
        <v>1</v>
      </c>
      <c r="C2825" s="1">
        <v>1.25E-3</v>
      </c>
      <c r="D2825">
        <v>236.05454080999999</v>
      </c>
      <c r="E2825">
        <v>0</v>
      </c>
    </row>
    <row r="2826" spans="1:5">
      <c r="A2826" t="s">
        <v>0</v>
      </c>
      <c r="B2826" t="s">
        <v>1</v>
      </c>
      <c r="C2826" s="1">
        <v>1.25E-3</v>
      </c>
      <c r="D2826">
        <v>243.691005738</v>
      </c>
      <c r="E2826">
        <v>0</v>
      </c>
    </row>
    <row r="2827" spans="1:5">
      <c r="A2827" t="s">
        <v>0</v>
      </c>
      <c r="B2827" t="s">
        <v>1</v>
      </c>
      <c r="C2827" s="1">
        <v>1.25E-3</v>
      </c>
      <c r="D2827">
        <v>248.05450799299999</v>
      </c>
      <c r="E2827">
        <v>0</v>
      </c>
    </row>
    <row r="2828" spans="1:5">
      <c r="A2828" t="s">
        <v>0</v>
      </c>
      <c r="B2828" t="s">
        <v>1</v>
      </c>
      <c r="C2828" s="1">
        <v>1.25E-3</v>
      </c>
      <c r="D2828">
        <v>237.358219647</v>
      </c>
      <c r="E2828">
        <v>0</v>
      </c>
    </row>
    <row r="2829" spans="1:5">
      <c r="A2829" t="s">
        <v>0</v>
      </c>
      <c r="B2829" t="s">
        <v>1</v>
      </c>
      <c r="C2829" s="1">
        <v>1.25E-3</v>
      </c>
      <c r="D2829">
        <v>241.37385088299999</v>
      </c>
      <c r="E2829">
        <v>0</v>
      </c>
    </row>
    <row r="2830" spans="1:5">
      <c r="A2830" t="s">
        <v>0</v>
      </c>
      <c r="B2830" t="s">
        <v>1</v>
      </c>
      <c r="C2830" s="1">
        <v>1.25E-3</v>
      </c>
      <c r="D2830">
        <v>247.49385582400001</v>
      </c>
      <c r="E2830">
        <v>0</v>
      </c>
    </row>
    <row r="2831" spans="1:5">
      <c r="A2831" t="s">
        <v>0</v>
      </c>
      <c r="B2831" t="s">
        <v>1</v>
      </c>
      <c r="C2831" s="1">
        <v>1.25E-3</v>
      </c>
      <c r="D2831">
        <v>247.33537667600001</v>
      </c>
      <c r="E2831">
        <v>0</v>
      </c>
    </row>
    <row r="2832" spans="1:5">
      <c r="A2832" t="s">
        <v>0</v>
      </c>
      <c r="B2832" t="s">
        <v>1</v>
      </c>
      <c r="C2832" s="1">
        <v>1.25E-3</v>
      </c>
      <c r="D2832">
        <v>239.96343597800001</v>
      </c>
      <c r="E2832">
        <v>0</v>
      </c>
    </row>
    <row r="2833" spans="1:5">
      <c r="A2833" t="s">
        <v>0</v>
      </c>
      <c r="B2833" t="s">
        <v>1</v>
      </c>
      <c r="C2833" s="1">
        <v>1.25E-3</v>
      </c>
      <c r="D2833">
        <v>244.630863183</v>
      </c>
      <c r="E2833">
        <v>0</v>
      </c>
    </row>
    <row r="2834" spans="1:5">
      <c r="A2834" t="s">
        <v>0</v>
      </c>
      <c r="B2834" t="s">
        <v>1</v>
      </c>
      <c r="C2834" s="1">
        <v>1.25E-3</v>
      </c>
      <c r="D2834">
        <v>246.171032432</v>
      </c>
      <c r="E2834">
        <v>0</v>
      </c>
    </row>
    <row r="2835" spans="1:5">
      <c r="A2835" t="s">
        <v>0</v>
      </c>
      <c r="B2835" t="s">
        <v>1</v>
      </c>
      <c r="C2835" s="1">
        <v>1.25E-3</v>
      </c>
      <c r="D2835">
        <v>245.44897889999999</v>
      </c>
      <c r="E2835">
        <v>0</v>
      </c>
    </row>
    <row r="2836" spans="1:5">
      <c r="A2836" t="s">
        <v>0</v>
      </c>
      <c r="B2836" t="s">
        <v>1</v>
      </c>
      <c r="C2836" s="1">
        <v>1.25E-3</v>
      </c>
      <c r="D2836">
        <v>244.51671756499999</v>
      </c>
      <c r="E2836">
        <v>0</v>
      </c>
    </row>
    <row r="2837" spans="1:5">
      <c r="A2837" t="s">
        <v>0</v>
      </c>
      <c r="B2837" t="s">
        <v>1</v>
      </c>
      <c r="C2837" s="1">
        <v>1.25E-3</v>
      </c>
      <c r="D2837">
        <v>243.034855483</v>
      </c>
      <c r="E2837">
        <v>0</v>
      </c>
    </row>
    <row r="2838" spans="1:5">
      <c r="A2838" t="s">
        <v>0</v>
      </c>
      <c r="B2838" t="s">
        <v>1</v>
      </c>
      <c r="C2838" s="1">
        <v>1.25E-3</v>
      </c>
      <c r="D2838">
        <v>243.14258448999999</v>
      </c>
      <c r="E2838">
        <v>0</v>
      </c>
    </row>
    <row r="2839" spans="1:5">
      <c r="A2839" t="s">
        <v>0</v>
      </c>
      <c r="B2839" t="s">
        <v>1</v>
      </c>
      <c r="C2839" s="1">
        <v>1.25E-3</v>
      </c>
      <c r="D2839">
        <v>242.02046467400001</v>
      </c>
      <c r="E2839">
        <v>0</v>
      </c>
    </row>
    <row r="2840" spans="1:5">
      <c r="A2840" t="s">
        <v>0</v>
      </c>
      <c r="B2840" t="s">
        <v>1</v>
      </c>
      <c r="C2840" s="1">
        <v>1.25E-3</v>
      </c>
      <c r="D2840">
        <v>247.99593345599999</v>
      </c>
      <c r="E2840">
        <v>0</v>
      </c>
    </row>
    <row r="2841" spans="1:5">
      <c r="A2841" t="s">
        <v>0</v>
      </c>
      <c r="B2841" t="s">
        <v>1</v>
      </c>
      <c r="C2841" s="1">
        <v>1.25E-3</v>
      </c>
      <c r="D2841">
        <v>240.18297680399999</v>
      </c>
      <c r="E2841">
        <v>0</v>
      </c>
    </row>
    <row r="2842" spans="1:5">
      <c r="A2842" t="s">
        <v>0</v>
      </c>
      <c r="B2842" t="s">
        <v>1</v>
      </c>
      <c r="C2842" s="1">
        <v>1.25E-3</v>
      </c>
      <c r="D2842">
        <v>252.07573640300001</v>
      </c>
      <c r="E2842">
        <v>0</v>
      </c>
    </row>
    <row r="2843" spans="1:5">
      <c r="A2843" t="s">
        <v>0</v>
      </c>
      <c r="B2843" t="s">
        <v>1</v>
      </c>
      <c r="C2843" s="1">
        <v>1.25E-3</v>
      </c>
      <c r="D2843">
        <v>249.78830826399999</v>
      </c>
      <c r="E2843">
        <v>0</v>
      </c>
    </row>
    <row r="2844" spans="1:5">
      <c r="A2844" t="s">
        <v>0</v>
      </c>
      <c r="B2844" t="s">
        <v>1</v>
      </c>
      <c r="C2844" s="1">
        <v>1.25E-3</v>
      </c>
      <c r="D2844">
        <v>249.990914987</v>
      </c>
      <c r="E2844">
        <v>0</v>
      </c>
    </row>
    <row r="2845" spans="1:5">
      <c r="A2845" t="s">
        <v>0</v>
      </c>
      <c r="B2845" t="s">
        <v>1</v>
      </c>
      <c r="C2845" s="1">
        <v>1.25E-3</v>
      </c>
      <c r="D2845">
        <v>241.668461114</v>
      </c>
      <c r="E2845">
        <v>0</v>
      </c>
    </row>
    <row r="2846" spans="1:5">
      <c r="A2846" t="s">
        <v>0</v>
      </c>
      <c r="B2846" t="s">
        <v>1</v>
      </c>
      <c r="C2846" s="1">
        <v>1.25E-3</v>
      </c>
      <c r="D2846">
        <v>252.996084612</v>
      </c>
      <c r="E2846">
        <v>0</v>
      </c>
    </row>
    <row r="2847" spans="1:5">
      <c r="A2847" t="s">
        <v>0</v>
      </c>
      <c r="B2847" t="s">
        <v>1</v>
      </c>
      <c r="C2847" s="1">
        <v>1.25E-3</v>
      </c>
      <c r="D2847">
        <v>251.95470667800001</v>
      </c>
      <c r="E2847">
        <v>0</v>
      </c>
    </row>
    <row r="2848" spans="1:5">
      <c r="A2848" t="s">
        <v>0</v>
      </c>
      <c r="B2848" t="s">
        <v>1</v>
      </c>
      <c r="C2848" s="1">
        <v>1.25E-3</v>
      </c>
      <c r="D2848">
        <v>251.84967998600001</v>
      </c>
      <c r="E2848">
        <v>0</v>
      </c>
    </row>
    <row r="2849" spans="1:5">
      <c r="A2849" t="s">
        <v>0</v>
      </c>
      <c r="B2849" t="s">
        <v>1</v>
      </c>
      <c r="C2849" s="1">
        <v>1.25E-3</v>
      </c>
      <c r="D2849">
        <v>247.97412471300001</v>
      </c>
      <c r="E2849">
        <v>0</v>
      </c>
    </row>
    <row r="2850" spans="1:5">
      <c r="A2850" t="s">
        <v>0</v>
      </c>
      <c r="B2850" t="s">
        <v>1</v>
      </c>
      <c r="C2850" s="1">
        <v>1.25E-3</v>
      </c>
      <c r="D2850">
        <v>250.35610531899999</v>
      </c>
      <c r="E2850">
        <v>0</v>
      </c>
    </row>
    <row r="2851" spans="1:5">
      <c r="A2851" t="s">
        <v>0</v>
      </c>
      <c r="B2851" t="s">
        <v>1</v>
      </c>
      <c r="C2851" s="1">
        <v>1.25E-3</v>
      </c>
      <c r="D2851">
        <v>248.40941109299999</v>
      </c>
      <c r="E2851">
        <v>0</v>
      </c>
    </row>
    <row r="2852" spans="1:5">
      <c r="A2852" t="s">
        <v>0</v>
      </c>
      <c r="B2852" t="s">
        <v>1</v>
      </c>
      <c r="C2852" s="1">
        <v>1.25E-3</v>
      </c>
      <c r="D2852">
        <v>241.94186941699999</v>
      </c>
      <c r="E2852">
        <v>0</v>
      </c>
    </row>
    <row r="2853" spans="1:5">
      <c r="A2853" t="s">
        <v>0</v>
      </c>
      <c r="B2853" t="s">
        <v>1</v>
      </c>
      <c r="C2853" s="1">
        <v>1.25E-3</v>
      </c>
      <c r="D2853">
        <v>247.02010494500001</v>
      </c>
      <c r="E2853">
        <v>0</v>
      </c>
    </row>
    <row r="2854" spans="1:5">
      <c r="A2854" t="s">
        <v>0</v>
      </c>
      <c r="B2854" t="s">
        <v>1</v>
      </c>
      <c r="C2854" s="1">
        <v>1.25E-3</v>
      </c>
      <c r="D2854">
        <v>246.37401818199999</v>
      </c>
      <c r="E2854">
        <v>0</v>
      </c>
    </row>
    <row r="2855" spans="1:5">
      <c r="A2855" t="s">
        <v>0</v>
      </c>
      <c r="B2855" t="s">
        <v>1</v>
      </c>
      <c r="C2855" s="1">
        <v>1.25E-3</v>
      </c>
      <c r="D2855">
        <v>247.37767098899999</v>
      </c>
      <c r="E2855">
        <v>0</v>
      </c>
    </row>
    <row r="2856" spans="1:5">
      <c r="A2856" t="s">
        <v>0</v>
      </c>
      <c r="B2856" t="s">
        <v>1</v>
      </c>
      <c r="C2856" s="1">
        <v>1.25E-3</v>
      </c>
      <c r="D2856">
        <v>245.00149343000001</v>
      </c>
      <c r="E2856">
        <v>0</v>
      </c>
    </row>
    <row r="2857" spans="1:5">
      <c r="A2857" t="s">
        <v>0</v>
      </c>
      <c r="B2857" t="s">
        <v>1</v>
      </c>
      <c r="C2857" s="1">
        <v>1.25E-3</v>
      </c>
      <c r="D2857">
        <v>249.79856118500001</v>
      </c>
      <c r="E2857">
        <v>0</v>
      </c>
    </row>
    <row r="2858" spans="1:5">
      <c r="A2858" t="s">
        <v>0</v>
      </c>
      <c r="B2858" t="s">
        <v>1</v>
      </c>
      <c r="C2858" s="1">
        <v>1.25E-3</v>
      </c>
      <c r="D2858">
        <v>255.66615817100001</v>
      </c>
      <c r="E2858">
        <v>0</v>
      </c>
    </row>
    <row r="2859" spans="1:5">
      <c r="A2859" t="s">
        <v>0</v>
      </c>
      <c r="B2859" t="s">
        <v>1</v>
      </c>
      <c r="C2859" s="1">
        <v>1.25E-3</v>
      </c>
      <c r="D2859">
        <v>253.833646311</v>
      </c>
      <c r="E2859">
        <v>0</v>
      </c>
    </row>
    <row r="2860" spans="1:5">
      <c r="A2860" t="s">
        <v>0</v>
      </c>
      <c r="B2860" t="s">
        <v>1</v>
      </c>
      <c r="C2860" s="1">
        <v>1.25E-3</v>
      </c>
      <c r="D2860">
        <v>252.72013769899999</v>
      </c>
      <c r="E2860">
        <v>0</v>
      </c>
    </row>
    <row r="2861" spans="1:5">
      <c r="A2861" t="s">
        <v>0</v>
      </c>
      <c r="B2861" t="s">
        <v>1</v>
      </c>
      <c r="C2861" s="1">
        <v>1.25E-3</v>
      </c>
      <c r="D2861">
        <v>257.86139438599997</v>
      </c>
      <c r="E2861">
        <v>0</v>
      </c>
    </row>
    <row r="2862" spans="1:5">
      <c r="A2862" t="s">
        <v>0</v>
      </c>
      <c r="B2862" t="s">
        <v>1</v>
      </c>
      <c r="C2862" s="1">
        <v>1.25E-3</v>
      </c>
      <c r="D2862">
        <v>262.015647855</v>
      </c>
      <c r="E2862">
        <v>0</v>
      </c>
    </row>
    <row r="2863" spans="1:5">
      <c r="A2863" t="s">
        <v>0</v>
      </c>
      <c r="B2863" t="s">
        <v>1</v>
      </c>
      <c r="C2863" s="1">
        <v>1.25E-3</v>
      </c>
      <c r="D2863">
        <v>266.91642942200002</v>
      </c>
      <c r="E2863">
        <v>0</v>
      </c>
    </row>
    <row r="2864" spans="1:5">
      <c r="A2864" t="s">
        <v>0</v>
      </c>
      <c r="B2864" t="s">
        <v>1</v>
      </c>
      <c r="C2864" s="1">
        <v>1.25E-3</v>
      </c>
      <c r="D2864">
        <v>272.03873421600002</v>
      </c>
      <c r="E2864">
        <v>0</v>
      </c>
    </row>
    <row r="2865" spans="1:5">
      <c r="A2865" t="s">
        <v>0</v>
      </c>
      <c r="B2865" t="s">
        <v>1</v>
      </c>
      <c r="C2865" s="1">
        <v>1.25E-3</v>
      </c>
      <c r="D2865">
        <v>280.16509704999999</v>
      </c>
      <c r="E2865">
        <v>0</v>
      </c>
    </row>
    <row r="2866" spans="1:5">
      <c r="A2866" t="s">
        <v>0</v>
      </c>
      <c r="B2866" t="s">
        <v>1</v>
      </c>
      <c r="C2866" s="1">
        <v>1.25E-3</v>
      </c>
      <c r="D2866">
        <v>289.22000859299999</v>
      </c>
      <c r="E2866">
        <v>0</v>
      </c>
    </row>
    <row r="2867" spans="1:5">
      <c r="A2867" t="s">
        <v>0</v>
      </c>
      <c r="B2867" t="s">
        <v>1</v>
      </c>
      <c r="C2867" s="1">
        <v>1.25E-3</v>
      </c>
      <c r="D2867">
        <v>285.43306872400001</v>
      </c>
      <c r="E2867">
        <v>0</v>
      </c>
    </row>
    <row r="2868" spans="1:5">
      <c r="A2868" t="s">
        <v>0</v>
      </c>
      <c r="B2868" t="s">
        <v>1</v>
      </c>
      <c r="C2868" s="1">
        <v>1.25E-3</v>
      </c>
      <c r="D2868">
        <v>292.83728246300001</v>
      </c>
      <c r="E2868">
        <v>0</v>
      </c>
    </row>
    <row r="2869" spans="1:5">
      <c r="A2869" t="s">
        <v>0</v>
      </c>
      <c r="B2869" t="s">
        <v>1</v>
      </c>
      <c r="C2869" s="1">
        <v>1.25E-3</v>
      </c>
      <c r="D2869">
        <v>296.44048502999999</v>
      </c>
      <c r="E2869">
        <v>0</v>
      </c>
    </row>
    <row r="2870" spans="1:5">
      <c r="A2870" t="s">
        <v>0</v>
      </c>
      <c r="B2870" t="s">
        <v>1</v>
      </c>
      <c r="C2870" s="1">
        <v>1.25E-3</v>
      </c>
      <c r="D2870">
        <v>291.97671263500001</v>
      </c>
      <c r="E2870">
        <v>0</v>
      </c>
    </row>
    <row r="2871" spans="1:5">
      <c r="A2871" t="s">
        <v>0</v>
      </c>
      <c r="B2871" t="s">
        <v>1</v>
      </c>
      <c r="C2871" s="1">
        <v>1.25E-3</v>
      </c>
      <c r="D2871">
        <v>301.79355060699999</v>
      </c>
      <c r="E2871">
        <v>0</v>
      </c>
    </row>
    <row r="2872" spans="1:5">
      <c r="A2872" t="s">
        <v>0</v>
      </c>
      <c r="B2872" t="s">
        <v>1</v>
      </c>
      <c r="C2872" s="1">
        <v>1.25E-3</v>
      </c>
      <c r="D2872">
        <v>295.26075226</v>
      </c>
      <c r="E2872">
        <v>0</v>
      </c>
    </row>
    <row r="2873" spans="1:5">
      <c r="A2873" t="s">
        <v>0</v>
      </c>
      <c r="B2873" t="s">
        <v>1</v>
      </c>
      <c r="C2873" s="1">
        <v>1.25E-3</v>
      </c>
      <c r="D2873">
        <v>304.42901682299998</v>
      </c>
      <c r="E2873">
        <v>0</v>
      </c>
    </row>
    <row r="2874" spans="1:5">
      <c r="A2874" t="s">
        <v>0</v>
      </c>
      <c r="B2874" t="s">
        <v>1</v>
      </c>
      <c r="C2874" s="1">
        <v>1.25E-3</v>
      </c>
      <c r="D2874">
        <v>294.84888013300002</v>
      </c>
      <c r="E2874">
        <v>0</v>
      </c>
    </row>
    <row r="2875" spans="1:5">
      <c r="A2875" t="s">
        <v>0</v>
      </c>
      <c r="B2875" t="s">
        <v>1</v>
      </c>
      <c r="C2875" s="1">
        <v>1.25E-3</v>
      </c>
      <c r="D2875">
        <v>298.61561959800002</v>
      </c>
      <c r="E2875">
        <v>0</v>
      </c>
    </row>
    <row r="2876" spans="1:5">
      <c r="A2876" t="s">
        <v>0</v>
      </c>
      <c r="B2876" t="s">
        <v>1</v>
      </c>
      <c r="C2876" s="1">
        <v>1.25E-3</v>
      </c>
      <c r="D2876">
        <v>293.64208702299999</v>
      </c>
      <c r="E2876">
        <v>0</v>
      </c>
    </row>
    <row r="2877" spans="1:5">
      <c r="A2877" t="s">
        <v>0</v>
      </c>
      <c r="B2877" t="s">
        <v>1</v>
      </c>
      <c r="C2877" s="1">
        <v>1.25E-3</v>
      </c>
      <c r="D2877">
        <v>296.635170749</v>
      </c>
      <c r="E2877">
        <v>0</v>
      </c>
    </row>
    <row r="2878" spans="1:5">
      <c r="A2878" t="s">
        <v>0</v>
      </c>
      <c r="B2878" t="s">
        <v>1</v>
      </c>
      <c r="C2878" s="1">
        <v>1.25E-3</v>
      </c>
      <c r="D2878">
        <v>298.54653202700001</v>
      </c>
      <c r="E2878">
        <v>0</v>
      </c>
    </row>
    <row r="2879" spans="1:5">
      <c r="A2879" t="s">
        <v>0</v>
      </c>
      <c r="B2879" t="s">
        <v>1</v>
      </c>
      <c r="C2879" s="1">
        <v>1.25E-3</v>
      </c>
      <c r="D2879">
        <v>287.58089557599999</v>
      </c>
      <c r="E2879">
        <v>0</v>
      </c>
    </row>
    <row r="2880" spans="1:5">
      <c r="A2880" t="s">
        <v>0</v>
      </c>
      <c r="B2880" t="s">
        <v>1</v>
      </c>
      <c r="C2880" s="1">
        <v>1.25E-3</v>
      </c>
      <c r="D2880">
        <v>295.39767300699998</v>
      </c>
      <c r="E2880">
        <v>0</v>
      </c>
    </row>
    <row r="2881" spans="1:5">
      <c r="A2881" t="s">
        <v>0</v>
      </c>
      <c r="B2881" t="s">
        <v>1</v>
      </c>
      <c r="C2881" s="1">
        <v>1.25E-3</v>
      </c>
      <c r="D2881">
        <v>288.496848199</v>
      </c>
      <c r="E2881">
        <v>0</v>
      </c>
    </row>
    <row r="2882" spans="1:5">
      <c r="A2882" t="s">
        <v>0</v>
      </c>
      <c r="B2882" t="s">
        <v>1</v>
      </c>
      <c r="C2882" s="1">
        <v>1.25E-3</v>
      </c>
      <c r="D2882">
        <v>297.63935253400001</v>
      </c>
      <c r="E2882">
        <v>0</v>
      </c>
    </row>
    <row r="2883" spans="1:5">
      <c r="A2883" t="s">
        <v>0</v>
      </c>
      <c r="B2883" t="s">
        <v>1</v>
      </c>
      <c r="C2883" s="1">
        <v>1.25E-3</v>
      </c>
      <c r="D2883">
        <v>309.67571302499999</v>
      </c>
      <c r="E2883">
        <v>0</v>
      </c>
    </row>
    <row r="2884" spans="1:5">
      <c r="A2884" t="s">
        <v>0</v>
      </c>
      <c r="B2884" t="s">
        <v>1</v>
      </c>
      <c r="C2884" s="1">
        <v>1.25E-3</v>
      </c>
      <c r="D2884">
        <v>309.55207199799997</v>
      </c>
      <c r="E2884">
        <v>0</v>
      </c>
    </row>
    <row r="2885" spans="1:5">
      <c r="A2885" t="s">
        <v>0</v>
      </c>
      <c r="B2885" t="s">
        <v>1</v>
      </c>
      <c r="C2885" s="1">
        <v>1.25E-3</v>
      </c>
      <c r="D2885">
        <v>311.03925582099998</v>
      </c>
      <c r="E2885">
        <v>0</v>
      </c>
    </row>
    <row r="2886" spans="1:5">
      <c r="A2886" t="s">
        <v>0</v>
      </c>
      <c r="B2886" t="s">
        <v>1</v>
      </c>
      <c r="C2886" s="1">
        <v>1.25E-3</v>
      </c>
      <c r="D2886">
        <v>311.21274749299999</v>
      </c>
      <c r="E2886">
        <v>0</v>
      </c>
    </row>
    <row r="2887" spans="1:5">
      <c r="A2887" t="s">
        <v>0</v>
      </c>
      <c r="B2887" t="s">
        <v>1</v>
      </c>
      <c r="C2887" s="1">
        <v>1.25E-3</v>
      </c>
      <c r="D2887">
        <v>301.48881411399998</v>
      </c>
      <c r="E2887">
        <v>0</v>
      </c>
    </row>
    <row r="2888" spans="1:5">
      <c r="A2888" t="s">
        <v>0</v>
      </c>
      <c r="B2888" t="s">
        <v>1</v>
      </c>
      <c r="C2888" s="1">
        <v>1.25E-3</v>
      </c>
      <c r="D2888">
        <v>296.25271725300001</v>
      </c>
      <c r="E2888">
        <v>0</v>
      </c>
    </row>
    <row r="2889" spans="1:5">
      <c r="A2889" t="s">
        <v>0</v>
      </c>
      <c r="B2889" t="s">
        <v>1</v>
      </c>
      <c r="C2889" s="1">
        <v>1.25E-3</v>
      </c>
      <c r="D2889">
        <v>293.12910963899998</v>
      </c>
      <c r="E2889">
        <v>0</v>
      </c>
    </row>
    <row r="2890" spans="1:5">
      <c r="A2890" t="s">
        <v>0</v>
      </c>
      <c r="B2890" t="s">
        <v>1</v>
      </c>
      <c r="C2890" s="1">
        <v>1.25E-3</v>
      </c>
      <c r="D2890">
        <v>295.38582864199998</v>
      </c>
      <c r="E2890">
        <v>0</v>
      </c>
    </row>
    <row r="2891" spans="1:5">
      <c r="A2891" t="s">
        <v>0</v>
      </c>
      <c r="B2891" t="s">
        <v>1</v>
      </c>
      <c r="C2891" s="1">
        <v>1.25E-3</v>
      </c>
      <c r="D2891">
        <v>292.694187704</v>
      </c>
      <c r="E2891">
        <v>0</v>
      </c>
    </row>
    <row r="2892" spans="1:5">
      <c r="A2892" t="s">
        <v>0</v>
      </c>
      <c r="B2892" t="s">
        <v>1</v>
      </c>
      <c r="C2892" s="1">
        <v>1.25E-3</v>
      </c>
      <c r="D2892">
        <v>288.142644969</v>
      </c>
      <c r="E2892">
        <v>0</v>
      </c>
    </row>
    <row r="2893" spans="1:5">
      <c r="A2893" t="s">
        <v>0</v>
      </c>
      <c r="B2893" t="s">
        <v>1</v>
      </c>
      <c r="C2893" s="1">
        <v>1.25E-3</v>
      </c>
      <c r="D2893">
        <v>292.50975025700001</v>
      </c>
      <c r="E2893">
        <v>0</v>
      </c>
    </row>
    <row r="2894" spans="1:5">
      <c r="A2894" t="s">
        <v>0</v>
      </c>
      <c r="B2894" t="s">
        <v>1</v>
      </c>
      <c r="C2894" s="1">
        <v>1.25E-3</v>
      </c>
      <c r="D2894">
        <v>287.68142055599998</v>
      </c>
      <c r="E2894">
        <v>0</v>
      </c>
    </row>
    <row r="2895" spans="1:5">
      <c r="A2895" t="s">
        <v>0</v>
      </c>
      <c r="B2895" t="s">
        <v>1</v>
      </c>
      <c r="C2895" s="1">
        <v>1.25E-3</v>
      </c>
      <c r="D2895">
        <v>288.81909442</v>
      </c>
      <c r="E2895">
        <v>0</v>
      </c>
    </row>
    <row r="2896" spans="1:5">
      <c r="A2896" t="s">
        <v>0</v>
      </c>
      <c r="B2896" t="s">
        <v>1</v>
      </c>
      <c r="C2896" s="1">
        <v>1.25E-3</v>
      </c>
      <c r="D2896">
        <v>285.06281460000002</v>
      </c>
      <c r="E2896">
        <v>0</v>
      </c>
    </row>
    <row r="2897" spans="1:5">
      <c r="A2897" t="s">
        <v>0</v>
      </c>
      <c r="B2897" t="s">
        <v>1</v>
      </c>
      <c r="C2897" s="1">
        <v>1.25E-3</v>
      </c>
      <c r="D2897">
        <v>282.75147375699999</v>
      </c>
      <c r="E2897">
        <v>0</v>
      </c>
    </row>
    <row r="2898" spans="1:5">
      <c r="A2898" t="s">
        <v>0</v>
      </c>
      <c r="B2898" t="s">
        <v>1</v>
      </c>
      <c r="C2898" s="1">
        <v>1.25E-3</v>
      </c>
      <c r="D2898">
        <v>268.59454947799998</v>
      </c>
      <c r="E2898">
        <v>0</v>
      </c>
    </row>
    <row r="2899" spans="1:5">
      <c r="A2899" t="s">
        <v>0</v>
      </c>
      <c r="B2899" t="s">
        <v>1</v>
      </c>
      <c r="C2899" s="1">
        <v>1.25E-3</v>
      </c>
      <c r="D2899">
        <v>286.79975619599998</v>
      </c>
      <c r="E2899">
        <v>0</v>
      </c>
    </row>
    <row r="2900" spans="1:5">
      <c r="A2900" t="s">
        <v>0</v>
      </c>
      <c r="B2900" t="s">
        <v>1</v>
      </c>
      <c r="C2900" s="1">
        <v>1.25E-3</v>
      </c>
      <c r="D2900">
        <v>282.35465773599998</v>
      </c>
      <c r="E2900">
        <v>0</v>
      </c>
    </row>
    <row r="2901" spans="1:5">
      <c r="A2901" t="s">
        <v>0</v>
      </c>
      <c r="B2901" t="s">
        <v>1</v>
      </c>
      <c r="C2901" s="1">
        <v>1.25E-3</v>
      </c>
      <c r="D2901">
        <v>288.77230959799999</v>
      </c>
      <c r="E2901">
        <v>0</v>
      </c>
    </row>
    <row r="2902" spans="1:5">
      <c r="A2902" t="s">
        <v>0</v>
      </c>
      <c r="B2902" t="s">
        <v>1</v>
      </c>
      <c r="C2902" s="1">
        <v>1.25E-3</v>
      </c>
      <c r="D2902">
        <v>295.55419215500001</v>
      </c>
      <c r="E2902">
        <v>0</v>
      </c>
    </row>
    <row r="2903" spans="1:5">
      <c r="A2903" t="s">
        <v>0</v>
      </c>
      <c r="B2903" t="s">
        <v>1</v>
      </c>
      <c r="C2903" s="1">
        <v>1.25E-3</v>
      </c>
      <c r="D2903">
        <v>292.12990959799998</v>
      </c>
      <c r="E2903">
        <v>0</v>
      </c>
    </row>
    <row r="2904" spans="1:5">
      <c r="A2904" t="s">
        <v>0</v>
      </c>
      <c r="B2904" t="s">
        <v>1</v>
      </c>
      <c r="C2904" s="1">
        <v>1.25E-3</v>
      </c>
      <c r="D2904">
        <v>300.73766563499998</v>
      </c>
      <c r="E2904">
        <v>0</v>
      </c>
    </row>
    <row r="2905" spans="1:5">
      <c r="A2905" t="s">
        <v>0</v>
      </c>
      <c r="B2905" t="s">
        <v>1</v>
      </c>
      <c r="C2905" s="1">
        <v>1.25E-3</v>
      </c>
      <c r="D2905">
        <v>303.64431732200001</v>
      </c>
      <c r="E2905">
        <v>0</v>
      </c>
    </row>
    <row r="2906" spans="1:5">
      <c r="A2906" t="s">
        <v>0</v>
      </c>
      <c r="B2906" t="s">
        <v>1</v>
      </c>
      <c r="C2906" s="1">
        <v>1.25E-3</v>
      </c>
      <c r="D2906">
        <v>314.59840686400003</v>
      </c>
      <c r="E2906">
        <v>0</v>
      </c>
    </row>
    <row r="2907" spans="1:5">
      <c r="A2907" t="s">
        <v>0</v>
      </c>
      <c r="B2907" t="s">
        <v>1</v>
      </c>
      <c r="C2907" s="1">
        <v>1.25E-3</v>
      </c>
      <c r="D2907">
        <v>319.44370030800002</v>
      </c>
      <c r="E2907">
        <v>0</v>
      </c>
    </row>
    <row r="2908" spans="1:5">
      <c r="A2908" t="s">
        <v>0</v>
      </c>
      <c r="B2908" t="s">
        <v>1</v>
      </c>
      <c r="C2908" s="1">
        <v>1.25E-3</v>
      </c>
      <c r="D2908">
        <v>322.98495963800002</v>
      </c>
      <c r="E2908">
        <v>0</v>
      </c>
    </row>
    <row r="2909" spans="1:5">
      <c r="A2909" t="s">
        <v>0</v>
      </c>
      <c r="B2909" t="s">
        <v>1</v>
      </c>
      <c r="C2909" s="1">
        <v>1.25E-3</v>
      </c>
      <c r="D2909">
        <v>327.17050650700003</v>
      </c>
      <c r="E2909">
        <v>0</v>
      </c>
    </row>
    <row r="2910" spans="1:5">
      <c r="A2910" t="s">
        <v>0</v>
      </c>
      <c r="B2910" t="s">
        <v>1</v>
      </c>
      <c r="C2910" s="1">
        <v>1.25E-3</v>
      </c>
      <c r="D2910">
        <v>328.00263065399997</v>
      </c>
      <c r="E2910">
        <v>0</v>
      </c>
    </row>
    <row r="2911" spans="1:5">
      <c r="A2911" t="s">
        <v>0</v>
      </c>
      <c r="B2911" t="s">
        <v>1</v>
      </c>
      <c r="C2911" s="1">
        <v>1.25E-3</v>
      </c>
      <c r="D2911">
        <v>324.38235430399999</v>
      </c>
      <c r="E2911">
        <v>0</v>
      </c>
    </row>
    <row r="2912" spans="1:5">
      <c r="A2912" t="s">
        <v>0</v>
      </c>
      <c r="B2912" t="s">
        <v>1</v>
      </c>
      <c r="C2912" s="1">
        <v>1.25E-3</v>
      </c>
      <c r="D2912">
        <v>323.81138932499999</v>
      </c>
      <c r="E2912">
        <v>0</v>
      </c>
    </row>
    <row r="2913" spans="1:5">
      <c r="A2913" t="s">
        <v>0</v>
      </c>
      <c r="B2913" t="s">
        <v>1</v>
      </c>
      <c r="C2913" s="1">
        <v>1.25E-3</v>
      </c>
      <c r="D2913">
        <v>319.35513697300001</v>
      </c>
      <c r="E2913">
        <v>0</v>
      </c>
    </row>
    <row r="2914" spans="1:5">
      <c r="A2914" t="s">
        <v>0</v>
      </c>
      <c r="B2914" t="s">
        <v>1</v>
      </c>
      <c r="C2914" s="1">
        <v>1.25E-3</v>
      </c>
      <c r="D2914">
        <v>302.004629421</v>
      </c>
      <c r="E2914">
        <v>0</v>
      </c>
    </row>
    <row r="2915" spans="1:5">
      <c r="A2915" t="s">
        <v>0</v>
      </c>
      <c r="B2915" t="s">
        <v>1</v>
      </c>
      <c r="C2915" s="1">
        <v>1.25E-3</v>
      </c>
      <c r="D2915">
        <v>316.10119709999998</v>
      </c>
      <c r="E2915">
        <v>0</v>
      </c>
    </row>
    <row r="2916" spans="1:5">
      <c r="A2916" t="s">
        <v>0</v>
      </c>
      <c r="B2916" t="s">
        <v>1</v>
      </c>
      <c r="C2916" s="1">
        <v>1.25E-3</v>
      </c>
      <c r="D2916">
        <v>323.37919515300001</v>
      </c>
      <c r="E2916">
        <v>0</v>
      </c>
    </row>
    <row r="2917" spans="1:5">
      <c r="A2917" t="s">
        <v>0</v>
      </c>
      <c r="B2917" t="s">
        <v>1</v>
      </c>
      <c r="C2917" s="1">
        <v>1.25E-3</v>
      </c>
      <c r="D2917">
        <v>324.79661429399999</v>
      </c>
      <c r="E2917">
        <v>0</v>
      </c>
    </row>
    <row r="2918" spans="1:5">
      <c r="A2918" t="s">
        <v>0</v>
      </c>
      <c r="B2918" t="s">
        <v>1</v>
      </c>
      <c r="C2918" s="1">
        <v>1.25E-3</v>
      </c>
      <c r="D2918">
        <v>329.19523714500002</v>
      </c>
      <c r="E2918">
        <v>0</v>
      </c>
    </row>
    <row r="2919" spans="1:5">
      <c r="A2919" t="s">
        <v>0</v>
      </c>
      <c r="B2919" t="s">
        <v>1</v>
      </c>
      <c r="C2919" s="1">
        <v>1.25E-3</v>
      </c>
      <c r="D2919">
        <v>328.48516570800001</v>
      </c>
      <c r="E2919">
        <v>0</v>
      </c>
    </row>
    <row r="2920" spans="1:5">
      <c r="A2920" t="s">
        <v>0</v>
      </c>
      <c r="B2920" t="s">
        <v>1</v>
      </c>
      <c r="C2920" s="1">
        <v>1.25E-3</v>
      </c>
      <c r="D2920">
        <v>316.20042048200003</v>
      </c>
      <c r="E2920">
        <v>0</v>
      </c>
    </row>
    <row r="2921" spans="1:5">
      <c r="A2921" t="s">
        <v>0</v>
      </c>
      <c r="B2921" t="s">
        <v>1</v>
      </c>
      <c r="C2921" s="1">
        <v>1.25E-3</v>
      </c>
      <c r="D2921">
        <v>322.18601493300002</v>
      </c>
      <c r="E2921">
        <v>0</v>
      </c>
    </row>
    <row r="2922" spans="1:5">
      <c r="A2922" t="s">
        <v>0</v>
      </c>
      <c r="B2922" t="s">
        <v>1</v>
      </c>
      <c r="C2922" s="1">
        <v>1.25E-3</v>
      </c>
      <c r="D2922">
        <v>315.80620955199998</v>
      </c>
      <c r="E2922">
        <v>0</v>
      </c>
    </row>
    <row r="2923" spans="1:5">
      <c r="A2923" t="s">
        <v>0</v>
      </c>
      <c r="B2923" t="s">
        <v>1</v>
      </c>
      <c r="C2923" s="1">
        <v>1.25E-3</v>
      </c>
      <c r="D2923">
        <v>322.58647104200003</v>
      </c>
      <c r="E2923">
        <v>0</v>
      </c>
    </row>
    <row r="2924" spans="1:5">
      <c r="A2924" t="s">
        <v>0</v>
      </c>
      <c r="B2924" t="s">
        <v>1</v>
      </c>
      <c r="C2924" s="1">
        <v>1.25E-3</v>
      </c>
      <c r="D2924">
        <v>329.75708007700001</v>
      </c>
      <c r="E2924">
        <v>0</v>
      </c>
    </row>
    <row r="2925" spans="1:5">
      <c r="A2925" t="s">
        <v>0</v>
      </c>
      <c r="B2925" t="s">
        <v>1</v>
      </c>
      <c r="C2925" s="1">
        <v>1.25E-3</v>
      </c>
      <c r="D2925">
        <v>319.001631347</v>
      </c>
      <c r="E2925">
        <v>0</v>
      </c>
    </row>
    <row r="2926" spans="1:5">
      <c r="A2926" t="s">
        <v>0</v>
      </c>
      <c r="B2926" t="s">
        <v>1</v>
      </c>
      <c r="C2926" s="1">
        <v>1.25E-3</v>
      </c>
      <c r="D2926">
        <v>316.842777469</v>
      </c>
      <c r="E2926">
        <v>0</v>
      </c>
    </row>
    <row r="2927" spans="1:5">
      <c r="A2927" t="s">
        <v>0</v>
      </c>
      <c r="B2927" t="s">
        <v>1</v>
      </c>
      <c r="C2927" s="1">
        <v>1.25E-3</v>
      </c>
      <c r="D2927">
        <v>307.61917791000002</v>
      </c>
      <c r="E2927">
        <v>0</v>
      </c>
    </row>
    <row r="2928" spans="1:5">
      <c r="A2928" t="s">
        <v>0</v>
      </c>
      <c r="B2928" t="s">
        <v>1</v>
      </c>
      <c r="C2928" s="1">
        <v>1.25E-3</v>
      </c>
      <c r="D2928">
        <v>309.41645522300001</v>
      </c>
      <c r="E2928">
        <v>0</v>
      </c>
    </row>
    <row r="2929" spans="1:5">
      <c r="A2929" t="s">
        <v>0</v>
      </c>
      <c r="B2929" t="s">
        <v>1</v>
      </c>
      <c r="C2929" s="1">
        <v>1.25E-3</v>
      </c>
      <c r="D2929">
        <v>309.80081965800002</v>
      </c>
      <c r="E2929">
        <v>0</v>
      </c>
    </row>
    <row r="2930" spans="1:5">
      <c r="A2930" t="s">
        <v>0</v>
      </c>
      <c r="B2930" t="s">
        <v>1</v>
      </c>
      <c r="C2930" s="1">
        <v>1.25E-3</v>
      </c>
      <c r="D2930">
        <v>304.554688924</v>
      </c>
      <c r="E2930">
        <v>0</v>
      </c>
    </row>
    <row r="2931" spans="1:5">
      <c r="A2931" t="s">
        <v>0</v>
      </c>
      <c r="B2931" t="s">
        <v>1</v>
      </c>
      <c r="C2931" s="1">
        <v>1.25E-3</v>
      </c>
      <c r="D2931">
        <v>306.90933497100002</v>
      </c>
      <c r="E2931">
        <v>0</v>
      </c>
    </row>
    <row r="2932" spans="1:5">
      <c r="A2932" t="s">
        <v>0</v>
      </c>
      <c r="B2932" t="s">
        <v>1</v>
      </c>
      <c r="C2932" s="1">
        <v>1.25E-3</v>
      </c>
      <c r="D2932">
        <v>304.35310987100002</v>
      </c>
      <c r="E2932">
        <v>0</v>
      </c>
    </row>
    <row r="2933" spans="1:5">
      <c r="A2933" t="s">
        <v>0</v>
      </c>
      <c r="B2933" t="s">
        <v>1</v>
      </c>
      <c r="C2933" s="1">
        <v>1.25E-3</v>
      </c>
      <c r="D2933">
        <v>299.18861361900002</v>
      </c>
      <c r="E2933">
        <v>0</v>
      </c>
    </row>
    <row r="2934" spans="1:5">
      <c r="A2934" t="s">
        <v>0</v>
      </c>
      <c r="B2934" t="s">
        <v>1</v>
      </c>
      <c r="C2934" s="1">
        <v>1.25E-3</v>
      </c>
      <c r="D2934">
        <v>296.98136573400001</v>
      </c>
      <c r="E2934">
        <v>0</v>
      </c>
    </row>
    <row r="2935" spans="1:5">
      <c r="A2935" t="s">
        <v>0</v>
      </c>
      <c r="B2935" t="s">
        <v>1</v>
      </c>
      <c r="C2935" s="1">
        <v>1.25E-3</v>
      </c>
      <c r="D2935">
        <v>296.20798661600003</v>
      </c>
      <c r="E2935">
        <v>0</v>
      </c>
    </row>
    <row r="2936" spans="1:5">
      <c r="A2936" t="s">
        <v>0</v>
      </c>
      <c r="B2936" t="s">
        <v>1</v>
      </c>
      <c r="C2936" s="1">
        <v>1.25E-3</v>
      </c>
      <c r="D2936">
        <v>296.67449406200001</v>
      </c>
      <c r="E2936">
        <v>0</v>
      </c>
    </row>
    <row r="2937" spans="1:5">
      <c r="A2937" t="s">
        <v>0</v>
      </c>
      <c r="B2937" t="s">
        <v>1</v>
      </c>
      <c r="C2937" s="1">
        <v>1.25E-3</v>
      </c>
      <c r="D2937">
        <v>292.82868041299997</v>
      </c>
      <c r="E2937">
        <v>0</v>
      </c>
    </row>
    <row r="2938" spans="1:5">
      <c r="A2938" t="s">
        <v>0</v>
      </c>
      <c r="B2938" t="s">
        <v>1</v>
      </c>
      <c r="C2938" s="1">
        <v>1.25E-3</v>
      </c>
      <c r="D2938">
        <v>283.82631227000002</v>
      </c>
      <c r="E2938">
        <v>0</v>
      </c>
    </row>
    <row r="2939" spans="1:5">
      <c r="A2939" t="s">
        <v>0</v>
      </c>
      <c r="B2939" t="s">
        <v>1</v>
      </c>
      <c r="C2939" s="1">
        <v>1.25E-3</v>
      </c>
      <c r="D2939">
        <v>288.12664787300002</v>
      </c>
      <c r="E2939">
        <v>0</v>
      </c>
    </row>
    <row r="2940" spans="1:5">
      <c r="A2940" t="s">
        <v>0</v>
      </c>
      <c r="B2940" t="s">
        <v>1</v>
      </c>
      <c r="C2940" s="1">
        <v>1.25E-3</v>
      </c>
      <c r="D2940">
        <v>285.17397368799999</v>
      </c>
      <c r="E2940">
        <v>0</v>
      </c>
    </row>
    <row r="2941" spans="1:5">
      <c r="A2941" t="s">
        <v>0</v>
      </c>
      <c r="B2941" t="s">
        <v>1</v>
      </c>
      <c r="C2941" s="1">
        <v>1.25E-3</v>
      </c>
      <c r="D2941">
        <v>288.12663251599997</v>
      </c>
      <c r="E2941">
        <v>0</v>
      </c>
    </row>
    <row r="2942" spans="1:5">
      <c r="A2942" t="s">
        <v>0</v>
      </c>
      <c r="B2942" t="s">
        <v>1</v>
      </c>
      <c r="C2942" s="1">
        <v>1.25E-3</v>
      </c>
      <c r="D2942">
        <v>272.88656008300001</v>
      </c>
      <c r="E2942">
        <v>0</v>
      </c>
    </row>
    <row r="2943" spans="1:5">
      <c r="A2943" t="s">
        <v>0</v>
      </c>
      <c r="B2943" t="s">
        <v>1</v>
      </c>
      <c r="C2943" s="1">
        <v>1.25E-3</v>
      </c>
      <c r="D2943">
        <v>283.81294763900001</v>
      </c>
      <c r="E2943">
        <v>0</v>
      </c>
    </row>
    <row r="2944" spans="1:5">
      <c r="A2944" t="s">
        <v>0</v>
      </c>
      <c r="B2944" t="s">
        <v>1</v>
      </c>
      <c r="C2944" s="1">
        <v>1.25E-3</v>
      </c>
      <c r="D2944">
        <v>280.52058409400001</v>
      </c>
      <c r="E2944">
        <v>0</v>
      </c>
    </row>
    <row r="2945" spans="1:5">
      <c r="A2945" t="s">
        <v>0</v>
      </c>
      <c r="B2945" t="s">
        <v>1</v>
      </c>
      <c r="C2945" s="1">
        <v>1.25E-3</v>
      </c>
      <c r="D2945">
        <v>284.74165502400001</v>
      </c>
      <c r="E2945">
        <v>0</v>
      </c>
    </row>
    <row r="2946" spans="1:5">
      <c r="A2946" t="s">
        <v>0</v>
      </c>
      <c r="B2946" t="s">
        <v>1</v>
      </c>
      <c r="C2946" s="1">
        <v>1.25E-3</v>
      </c>
      <c r="D2946">
        <v>287.700666587</v>
      </c>
      <c r="E2946">
        <v>0</v>
      </c>
    </row>
    <row r="2947" spans="1:5">
      <c r="A2947" t="s">
        <v>0</v>
      </c>
      <c r="B2947" t="s">
        <v>1</v>
      </c>
      <c r="C2947" s="1">
        <v>1.25E-3</v>
      </c>
      <c r="D2947">
        <v>294.737587851</v>
      </c>
      <c r="E2947">
        <v>0</v>
      </c>
    </row>
    <row r="2948" spans="1:5">
      <c r="A2948" t="s">
        <v>0</v>
      </c>
      <c r="B2948" t="s">
        <v>1</v>
      </c>
      <c r="C2948" s="1">
        <v>1.25E-3</v>
      </c>
      <c r="D2948">
        <v>292.880074885</v>
      </c>
      <c r="E2948">
        <v>0</v>
      </c>
    </row>
    <row r="2949" spans="1:5">
      <c r="A2949" t="s">
        <v>0</v>
      </c>
      <c r="B2949" t="s">
        <v>1</v>
      </c>
      <c r="C2949" s="1">
        <v>1.25E-3</v>
      </c>
      <c r="D2949">
        <v>289.31703140600001</v>
      </c>
      <c r="E2949">
        <v>0</v>
      </c>
    </row>
    <row r="2950" spans="1:5">
      <c r="A2950" t="s">
        <v>0</v>
      </c>
      <c r="B2950" t="s">
        <v>1</v>
      </c>
      <c r="C2950" s="1">
        <v>1.25E-3</v>
      </c>
      <c r="D2950">
        <v>297.22719145999997</v>
      </c>
      <c r="E2950">
        <v>0</v>
      </c>
    </row>
    <row r="2951" spans="1:5">
      <c r="A2951" t="s">
        <v>0</v>
      </c>
      <c r="B2951" t="s">
        <v>1</v>
      </c>
      <c r="C2951" s="1">
        <v>1.25E-3</v>
      </c>
      <c r="D2951">
        <v>297.24168247199998</v>
      </c>
      <c r="E2951">
        <v>0</v>
      </c>
    </row>
    <row r="2952" spans="1:5">
      <c r="A2952" t="s">
        <v>0</v>
      </c>
      <c r="B2952" t="s">
        <v>1</v>
      </c>
      <c r="C2952" s="1">
        <v>1.25E-3</v>
      </c>
      <c r="D2952">
        <v>297.31451346400002</v>
      </c>
      <c r="E2952">
        <v>0</v>
      </c>
    </row>
    <row r="2953" spans="1:5">
      <c r="A2953" t="s">
        <v>0</v>
      </c>
      <c r="B2953" t="s">
        <v>1</v>
      </c>
      <c r="C2953" s="1">
        <v>1.25E-3</v>
      </c>
      <c r="D2953">
        <v>299.59196467499999</v>
      </c>
      <c r="E2953">
        <v>0</v>
      </c>
    </row>
    <row r="2954" spans="1:5">
      <c r="A2954" t="s">
        <v>0</v>
      </c>
      <c r="B2954" t="s">
        <v>1</v>
      </c>
      <c r="C2954" s="1">
        <v>1.25E-3</v>
      </c>
      <c r="D2954">
        <v>290.29494527399999</v>
      </c>
      <c r="E2954">
        <v>0</v>
      </c>
    </row>
    <row r="2955" spans="1:5">
      <c r="A2955" t="s">
        <v>0</v>
      </c>
      <c r="B2955" t="s">
        <v>1</v>
      </c>
      <c r="C2955" s="1">
        <v>1.25E-3</v>
      </c>
      <c r="D2955">
        <v>307.72646991300002</v>
      </c>
      <c r="E2955">
        <v>0</v>
      </c>
    </row>
    <row r="2956" spans="1:5">
      <c r="A2956" t="s">
        <v>0</v>
      </c>
      <c r="B2956" t="s">
        <v>1</v>
      </c>
      <c r="C2956" s="1">
        <v>1.25E-3</v>
      </c>
      <c r="D2956">
        <v>303.40092140299998</v>
      </c>
      <c r="E2956">
        <v>0</v>
      </c>
    </row>
    <row r="2957" spans="1:5">
      <c r="A2957" t="s">
        <v>0</v>
      </c>
      <c r="B2957" t="s">
        <v>1</v>
      </c>
      <c r="C2957" s="1">
        <v>1.25E-3</v>
      </c>
      <c r="D2957">
        <v>311.34697492499998</v>
      </c>
      <c r="E2957">
        <v>0</v>
      </c>
    </row>
    <row r="2958" spans="1:5">
      <c r="A2958" t="s">
        <v>0</v>
      </c>
      <c r="B2958" t="s">
        <v>1</v>
      </c>
      <c r="C2958" s="1">
        <v>1.25E-3</v>
      </c>
      <c r="D2958">
        <v>323.95157593699997</v>
      </c>
      <c r="E2958">
        <v>0</v>
      </c>
    </row>
    <row r="2959" spans="1:5">
      <c r="A2959" t="s">
        <v>0</v>
      </c>
      <c r="B2959" t="s">
        <v>1</v>
      </c>
      <c r="C2959" s="1">
        <v>1.25E-3</v>
      </c>
      <c r="D2959">
        <v>349.94286048399999</v>
      </c>
      <c r="E2959">
        <v>0</v>
      </c>
    </row>
    <row r="2960" spans="1:5">
      <c r="A2960" t="s">
        <v>0</v>
      </c>
      <c r="B2960" t="s">
        <v>1</v>
      </c>
      <c r="C2960" s="1">
        <v>1.25E-3</v>
      </c>
      <c r="D2960">
        <v>354.59597285900003</v>
      </c>
      <c r="E2960">
        <v>0</v>
      </c>
    </row>
    <row r="2961" spans="1:5">
      <c r="A2961" t="s">
        <v>0</v>
      </c>
      <c r="B2961" t="s">
        <v>1</v>
      </c>
      <c r="C2961" s="1">
        <v>1.25E-3</v>
      </c>
      <c r="D2961">
        <v>355.95703668200002</v>
      </c>
      <c r="E2961">
        <v>0</v>
      </c>
    </row>
    <row r="2962" spans="1:5">
      <c r="A2962" t="s">
        <v>0</v>
      </c>
      <c r="B2962" t="s">
        <v>1</v>
      </c>
      <c r="C2962" s="1">
        <v>1.25E-3</v>
      </c>
      <c r="D2962">
        <v>335.71088083500001</v>
      </c>
      <c r="E2962">
        <v>0</v>
      </c>
    </row>
    <row r="2963" spans="1:5">
      <c r="A2963" t="s">
        <v>0</v>
      </c>
      <c r="B2963" t="s">
        <v>1</v>
      </c>
      <c r="C2963" s="1">
        <v>1.25E-3</v>
      </c>
      <c r="D2963">
        <v>340.98956297299998</v>
      </c>
      <c r="E2963">
        <v>0</v>
      </c>
    </row>
    <row r="2964" spans="1:5">
      <c r="A2964" t="s">
        <v>0</v>
      </c>
      <c r="B2964" t="s">
        <v>1</v>
      </c>
      <c r="C2964" s="1">
        <v>1.25E-3</v>
      </c>
      <c r="D2964">
        <v>339.86802218600002</v>
      </c>
      <c r="E2964">
        <v>0</v>
      </c>
    </row>
    <row r="2965" spans="1:5">
      <c r="A2965" t="s">
        <v>0</v>
      </c>
      <c r="B2965" t="s">
        <v>1</v>
      </c>
      <c r="C2965" s="1">
        <v>1.25E-3</v>
      </c>
      <c r="D2965">
        <v>332.08779553900001</v>
      </c>
      <c r="E2965">
        <v>0</v>
      </c>
    </row>
    <row r="2966" spans="1:5">
      <c r="A2966" t="s">
        <v>0</v>
      </c>
      <c r="B2966" t="s">
        <v>1</v>
      </c>
      <c r="C2966" s="1">
        <v>1.25E-3</v>
      </c>
      <c r="D2966">
        <v>346.48116778799999</v>
      </c>
      <c r="E2966">
        <v>0</v>
      </c>
    </row>
    <row r="2967" spans="1:5">
      <c r="A2967" t="s">
        <v>0</v>
      </c>
      <c r="B2967" t="s">
        <v>1</v>
      </c>
      <c r="C2967" s="1">
        <v>1.25E-3</v>
      </c>
      <c r="D2967">
        <v>342.92474039000001</v>
      </c>
      <c r="E2967">
        <v>0</v>
      </c>
    </row>
    <row r="2968" spans="1:5">
      <c r="A2968" t="s">
        <v>0</v>
      </c>
      <c r="B2968" t="s">
        <v>1</v>
      </c>
      <c r="C2968" s="1">
        <v>1.25E-3</v>
      </c>
      <c r="D2968">
        <v>348.835433448</v>
      </c>
      <c r="E2968">
        <v>0</v>
      </c>
    </row>
    <row r="2969" spans="1:5">
      <c r="A2969" t="s">
        <v>0</v>
      </c>
      <c r="B2969" t="s">
        <v>1</v>
      </c>
      <c r="C2969" s="1">
        <v>1.25E-3</v>
      </c>
      <c r="D2969">
        <v>355.29185455499999</v>
      </c>
      <c r="E2969">
        <v>0</v>
      </c>
    </row>
    <row r="2970" spans="1:5">
      <c r="A2970" t="s">
        <v>0</v>
      </c>
      <c r="B2970" t="s">
        <v>1</v>
      </c>
      <c r="C2970" s="1">
        <v>1.25E-3</v>
      </c>
      <c r="D2970">
        <v>347.99277377999999</v>
      </c>
      <c r="E2970">
        <v>0</v>
      </c>
    </row>
    <row r="2971" spans="1:5">
      <c r="A2971" t="s">
        <v>0</v>
      </c>
      <c r="B2971" t="s">
        <v>1</v>
      </c>
      <c r="C2971" s="1">
        <v>1.25E-3</v>
      </c>
      <c r="D2971">
        <v>348.49062510800002</v>
      </c>
      <c r="E2971">
        <v>0</v>
      </c>
    </row>
    <row r="2972" spans="1:5">
      <c r="A2972" t="s">
        <v>0</v>
      </c>
      <c r="B2972" t="s">
        <v>1</v>
      </c>
      <c r="C2972" s="1">
        <v>1.25E-3</v>
      </c>
      <c r="D2972">
        <v>342.46446215200001</v>
      </c>
      <c r="E2972">
        <v>0</v>
      </c>
    </row>
    <row r="2973" spans="1:5">
      <c r="A2973" t="s">
        <v>0</v>
      </c>
      <c r="B2973" t="s">
        <v>1</v>
      </c>
      <c r="C2973" s="1">
        <v>1.25E-3</v>
      </c>
      <c r="D2973">
        <v>350.251698127</v>
      </c>
      <c r="E2973">
        <v>0</v>
      </c>
    </row>
    <row r="2974" spans="1:5">
      <c r="A2974" t="s">
        <v>0</v>
      </c>
      <c r="B2974" t="s">
        <v>1</v>
      </c>
      <c r="C2974" s="1">
        <v>1.25E-3</v>
      </c>
      <c r="D2974">
        <v>344.25301556800002</v>
      </c>
      <c r="E2974">
        <v>0</v>
      </c>
    </row>
    <row r="2975" spans="1:5">
      <c r="A2975" t="s">
        <v>0</v>
      </c>
      <c r="B2975" t="s">
        <v>1</v>
      </c>
      <c r="C2975" s="1">
        <v>1.25E-3</v>
      </c>
      <c r="D2975">
        <v>345.96400398100002</v>
      </c>
      <c r="E2975">
        <v>0</v>
      </c>
    </row>
    <row r="2976" spans="1:5">
      <c r="A2976" t="s">
        <v>0</v>
      </c>
      <c r="B2976" t="s">
        <v>1</v>
      </c>
      <c r="C2976" s="1">
        <v>1.25E-3</v>
      </c>
      <c r="D2976">
        <v>334.05920285299999</v>
      </c>
      <c r="E2976">
        <v>0</v>
      </c>
    </row>
    <row r="2977" spans="1:5">
      <c r="A2977" t="s">
        <v>0</v>
      </c>
      <c r="B2977" t="s">
        <v>1</v>
      </c>
      <c r="C2977" s="1">
        <v>1.25E-3</v>
      </c>
      <c r="D2977">
        <v>342.24639921800002</v>
      </c>
      <c r="E2977">
        <v>0</v>
      </c>
    </row>
    <row r="2978" spans="1:5">
      <c r="A2978" t="s">
        <v>0</v>
      </c>
      <c r="B2978" t="s">
        <v>1</v>
      </c>
      <c r="C2978" s="1">
        <v>1.25E-3</v>
      </c>
      <c r="D2978">
        <v>340.83398889599999</v>
      </c>
      <c r="E2978">
        <v>0</v>
      </c>
    </row>
    <row r="2979" spans="1:5">
      <c r="A2979" t="s">
        <v>0</v>
      </c>
      <c r="B2979" t="s">
        <v>1</v>
      </c>
      <c r="C2979" s="1">
        <v>1.25E-3</v>
      </c>
      <c r="D2979">
        <v>338.10270721500001</v>
      </c>
      <c r="E2979">
        <v>0</v>
      </c>
    </row>
    <row r="2980" spans="1:5">
      <c r="A2980" t="s">
        <v>0</v>
      </c>
      <c r="B2980" t="s">
        <v>1</v>
      </c>
      <c r="C2980" s="1">
        <v>1.25E-3</v>
      </c>
      <c r="D2980">
        <v>332.38308714099998</v>
      </c>
      <c r="E2980">
        <v>0</v>
      </c>
    </row>
    <row r="2981" spans="1:5">
      <c r="A2981" t="s">
        <v>0</v>
      </c>
      <c r="B2981" t="s">
        <v>1</v>
      </c>
      <c r="C2981" s="1">
        <v>1.25E-3</v>
      </c>
      <c r="D2981">
        <v>332.775690349</v>
      </c>
      <c r="E2981">
        <v>0</v>
      </c>
    </row>
    <row r="2982" spans="1:5">
      <c r="A2982" t="s">
        <v>0</v>
      </c>
      <c r="B2982" t="s">
        <v>1</v>
      </c>
      <c r="C2982" s="1">
        <v>1.25E-3</v>
      </c>
      <c r="D2982">
        <v>325.82923593700002</v>
      </c>
      <c r="E2982">
        <v>0</v>
      </c>
    </row>
    <row r="2983" spans="1:5">
      <c r="A2983" t="s">
        <v>0</v>
      </c>
      <c r="B2983" t="s">
        <v>1</v>
      </c>
      <c r="C2983" s="1">
        <v>1.25E-3</v>
      </c>
      <c r="D2983">
        <v>320.559668085</v>
      </c>
      <c r="E2983">
        <v>0</v>
      </c>
    </row>
    <row r="2984" spans="1:5">
      <c r="A2984" t="s">
        <v>0</v>
      </c>
      <c r="B2984" t="s">
        <v>1</v>
      </c>
      <c r="C2984" s="1">
        <v>1.25E-3</v>
      </c>
      <c r="D2984">
        <v>324.60072722500001</v>
      </c>
      <c r="E2984">
        <v>0</v>
      </c>
    </row>
    <row r="2985" spans="1:5">
      <c r="A2985" t="s">
        <v>0</v>
      </c>
      <c r="B2985" t="s">
        <v>1</v>
      </c>
      <c r="C2985" s="1">
        <v>1.25E-3</v>
      </c>
      <c r="D2985">
        <v>319.00484735999999</v>
      </c>
      <c r="E2985">
        <v>0</v>
      </c>
    </row>
    <row r="2986" spans="1:5">
      <c r="A2986" t="s">
        <v>0</v>
      </c>
      <c r="B2986" t="s">
        <v>1</v>
      </c>
      <c r="C2986" s="1">
        <v>1.25E-3</v>
      </c>
      <c r="D2986">
        <v>320.51512218599999</v>
      </c>
      <c r="E2986">
        <v>0</v>
      </c>
    </row>
    <row r="2987" spans="1:5">
      <c r="A2987" t="s">
        <v>0</v>
      </c>
      <c r="B2987" t="s">
        <v>1</v>
      </c>
      <c r="C2987" s="1">
        <v>1.25E-3</v>
      </c>
      <c r="D2987">
        <v>314.16496660299998</v>
      </c>
      <c r="E2987">
        <v>0</v>
      </c>
    </row>
    <row r="2988" spans="1:5">
      <c r="A2988" t="s">
        <v>0</v>
      </c>
      <c r="B2988" t="s">
        <v>1</v>
      </c>
      <c r="C2988" s="1">
        <v>1.25E-3</v>
      </c>
      <c r="D2988">
        <v>312.84252726099999</v>
      </c>
      <c r="E2988">
        <v>0</v>
      </c>
    </row>
    <row r="2989" spans="1:5">
      <c r="A2989" t="s">
        <v>0</v>
      </c>
      <c r="B2989" t="s">
        <v>1</v>
      </c>
      <c r="C2989" s="1">
        <v>1.25E-3</v>
      </c>
      <c r="D2989">
        <v>314.12708572499997</v>
      </c>
      <c r="E2989">
        <v>0</v>
      </c>
    </row>
    <row r="2990" spans="1:5">
      <c r="A2990" t="s">
        <v>0</v>
      </c>
      <c r="B2990" t="s">
        <v>1</v>
      </c>
      <c r="C2990" s="1">
        <v>1.25E-3</v>
      </c>
      <c r="D2990">
        <v>310.761686333</v>
      </c>
      <c r="E2990">
        <v>0</v>
      </c>
    </row>
    <row r="2991" spans="1:5">
      <c r="A2991" t="s">
        <v>0</v>
      </c>
      <c r="B2991" t="s">
        <v>1</v>
      </c>
      <c r="C2991" s="1">
        <v>1.25E-3</v>
      </c>
      <c r="D2991">
        <v>325.39353056200002</v>
      </c>
      <c r="E2991">
        <v>0</v>
      </c>
    </row>
    <row r="2992" spans="1:5">
      <c r="A2992" t="s">
        <v>0</v>
      </c>
      <c r="B2992" t="s">
        <v>1</v>
      </c>
      <c r="C2992" s="1">
        <v>1.25E-3</v>
      </c>
      <c r="D2992">
        <v>314.51053242500001</v>
      </c>
      <c r="E2992">
        <v>0</v>
      </c>
    </row>
    <row r="2993" spans="1:5">
      <c r="A2993" t="s">
        <v>0</v>
      </c>
      <c r="B2993" t="s">
        <v>1</v>
      </c>
      <c r="C2993" s="1">
        <v>1.25E-3</v>
      </c>
      <c r="D2993">
        <v>322.66806568200002</v>
      </c>
      <c r="E2993">
        <v>0</v>
      </c>
    </row>
    <row r="2994" spans="1:5">
      <c r="A2994" t="s">
        <v>0</v>
      </c>
      <c r="B2994" t="s">
        <v>1</v>
      </c>
      <c r="C2994" s="1">
        <v>1.25E-3</v>
      </c>
      <c r="D2994">
        <v>318.50483154400001</v>
      </c>
      <c r="E2994">
        <v>0</v>
      </c>
    </row>
    <row r="2995" spans="1:5">
      <c r="A2995" t="s">
        <v>0</v>
      </c>
      <c r="B2995" t="s">
        <v>1</v>
      </c>
      <c r="C2995" s="1">
        <v>1.25E-3</v>
      </c>
      <c r="D2995">
        <v>318.43599869799999</v>
      </c>
      <c r="E2995">
        <v>0</v>
      </c>
    </row>
    <row r="2996" spans="1:5">
      <c r="A2996" t="s">
        <v>0</v>
      </c>
      <c r="B2996" t="s">
        <v>1</v>
      </c>
      <c r="C2996" s="1">
        <v>1.25E-3</v>
      </c>
      <c r="D2996">
        <v>318.33714097199999</v>
      </c>
      <c r="E2996">
        <v>0</v>
      </c>
    </row>
    <row r="2997" spans="1:5">
      <c r="A2997" t="s">
        <v>0</v>
      </c>
      <c r="B2997" t="s">
        <v>1</v>
      </c>
      <c r="C2997" s="1">
        <v>1.25E-3</v>
      </c>
      <c r="D2997">
        <v>316.58791341</v>
      </c>
      <c r="E2997">
        <v>0</v>
      </c>
    </row>
    <row r="2998" spans="1:5">
      <c r="A2998" t="s">
        <v>0</v>
      </c>
      <c r="B2998" t="s">
        <v>1</v>
      </c>
      <c r="C2998" s="1">
        <v>1.25E-3</v>
      </c>
      <c r="D2998">
        <v>310.31867724300002</v>
      </c>
      <c r="E2998">
        <v>0</v>
      </c>
    </row>
    <row r="2999" spans="1:5">
      <c r="A2999" t="s">
        <v>0</v>
      </c>
      <c r="B2999" t="s">
        <v>1</v>
      </c>
      <c r="C2999" s="1">
        <v>1.25E-3</v>
      </c>
      <c r="D2999">
        <v>304.04180156699999</v>
      </c>
      <c r="E2999">
        <v>0</v>
      </c>
    </row>
    <row r="3000" spans="1:5">
      <c r="A3000" t="s">
        <v>0</v>
      </c>
      <c r="B3000" t="s">
        <v>1</v>
      </c>
      <c r="C3000" s="1">
        <v>1.25E-3</v>
      </c>
      <c r="D3000">
        <v>307.38622429100002</v>
      </c>
      <c r="E3000">
        <v>0</v>
      </c>
    </row>
    <row r="3001" spans="1:5">
      <c r="A3001" t="s">
        <v>0</v>
      </c>
      <c r="B3001" t="s">
        <v>1</v>
      </c>
      <c r="C3001" s="1">
        <v>1.25E-3</v>
      </c>
      <c r="D3001">
        <v>299.69055946399999</v>
      </c>
      <c r="E3001">
        <v>0</v>
      </c>
    </row>
    <row r="3002" spans="1:5">
      <c r="A3002" t="s">
        <v>0</v>
      </c>
      <c r="B3002" t="s">
        <v>1</v>
      </c>
      <c r="C3002" s="1">
        <v>1.25E-3</v>
      </c>
      <c r="D3002">
        <v>305.66101193499998</v>
      </c>
      <c r="E3002">
        <v>0</v>
      </c>
    </row>
    <row r="3003" spans="1:5">
      <c r="A3003" t="s">
        <v>0</v>
      </c>
      <c r="B3003" t="s">
        <v>1</v>
      </c>
      <c r="C3003" s="1">
        <v>1.25E-3</v>
      </c>
      <c r="D3003">
        <v>301.09932438499999</v>
      </c>
      <c r="E3003">
        <v>0</v>
      </c>
    </row>
    <row r="3004" spans="1:5">
      <c r="A3004" t="s">
        <v>0</v>
      </c>
      <c r="B3004" t="s">
        <v>1</v>
      </c>
      <c r="C3004" s="1">
        <v>1.25E-3</v>
      </c>
      <c r="D3004">
        <v>308.52998279799999</v>
      </c>
      <c r="E3004">
        <v>0</v>
      </c>
    </row>
    <row r="3005" spans="1:5">
      <c r="A3005" t="s">
        <v>0</v>
      </c>
      <c r="B3005" t="s">
        <v>1</v>
      </c>
      <c r="C3005" s="1">
        <v>1.25E-3</v>
      </c>
      <c r="D3005">
        <v>303.62884512599999</v>
      </c>
      <c r="E3005">
        <v>0</v>
      </c>
    </row>
    <row r="3006" spans="1:5">
      <c r="A3006" t="s">
        <v>0</v>
      </c>
      <c r="B3006" t="s">
        <v>1</v>
      </c>
      <c r="C3006" s="1">
        <v>1.25E-3</v>
      </c>
      <c r="D3006">
        <v>315.73586321699997</v>
      </c>
      <c r="E3006">
        <v>0</v>
      </c>
    </row>
    <row r="3007" spans="1:5">
      <c r="A3007" t="s">
        <v>0</v>
      </c>
      <c r="B3007" t="s">
        <v>1</v>
      </c>
      <c r="C3007" s="1">
        <v>1.25E-3</v>
      </c>
      <c r="D3007">
        <v>324.20333950999998</v>
      </c>
      <c r="E3007">
        <v>0</v>
      </c>
    </row>
    <row r="3008" spans="1:5">
      <c r="A3008" t="s">
        <v>0</v>
      </c>
      <c r="B3008" t="s">
        <v>1</v>
      </c>
      <c r="C3008" s="1">
        <v>1.25E-3</v>
      </c>
      <c r="D3008">
        <v>327.18699024300003</v>
      </c>
      <c r="E3008">
        <v>0</v>
      </c>
    </row>
    <row r="3009" spans="1:5">
      <c r="A3009" t="s">
        <v>0</v>
      </c>
      <c r="B3009" t="s">
        <v>1</v>
      </c>
      <c r="C3009" s="1">
        <v>1.25E-3</v>
      </c>
      <c r="D3009">
        <v>320.40642463699999</v>
      </c>
      <c r="E3009">
        <v>0</v>
      </c>
    </row>
    <row r="3010" spans="1:5">
      <c r="A3010" t="s">
        <v>0</v>
      </c>
      <c r="B3010" t="s">
        <v>1</v>
      </c>
      <c r="C3010" s="1">
        <v>1.25E-3</v>
      </c>
      <c r="D3010">
        <v>321.90382363800001</v>
      </c>
      <c r="E3010">
        <v>0</v>
      </c>
    </row>
    <row r="3011" spans="1:5">
      <c r="A3011" t="s">
        <v>0</v>
      </c>
      <c r="B3011" t="s">
        <v>1</v>
      </c>
      <c r="C3011" s="1">
        <v>1.25E-3</v>
      </c>
      <c r="D3011">
        <v>323.26157575100001</v>
      </c>
      <c r="E3011">
        <v>0</v>
      </c>
    </row>
    <row r="3012" spans="1:5">
      <c r="A3012" t="s">
        <v>0</v>
      </c>
      <c r="B3012" t="s">
        <v>1</v>
      </c>
      <c r="C3012" s="1">
        <v>1.25E-3</v>
      </c>
      <c r="D3012">
        <v>323.403168795</v>
      </c>
      <c r="E3012">
        <v>0</v>
      </c>
    </row>
    <row r="3013" spans="1:5">
      <c r="A3013" t="s">
        <v>0</v>
      </c>
      <c r="B3013" t="s">
        <v>1</v>
      </c>
      <c r="C3013" s="1">
        <v>1.25E-3</v>
      </c>
      <c r="D3013">
        <v>316.62025333899999</v>
      </c>
      <c r="E3013">
        <v>0</v>
      </c>
    </row>
    <row r="3014" spans="1:5">
      <c r="A3014" t="s">
        <v>0</v>
      </c>
      <c r="B3014" t="s">
        <v>1</v>
      </c>
      <c r="C3014" s="1">
        <v>1.25E-3</v>
      </c>
      <c r="D3014">
        <v>318.75829679999998</v>
      </c>
      <c r="E3014">
        <v>0</v>
      </c>
    </row>
    <row r="3015" spans="1:5">
      <c r="A3015" t="s">
        <v>0</v>
      </c>
      <c r="B3015" t="s">
        <v>1</v>
      </c>
      <c r="C3015" s="1">
        <v>1.25E-3</v>
      </c>
      <c r="D3015">
        <v>318.75836974200001</v>
      </c>
      <c r="E3015">
        <v>0</v>
      </c>
    </row>
    <row r="3016" spans="1:5">
      <c r="A3016" t="s">
        <v>0</v>
      </c>
      <c r="B3016" t="s">
        <v>1</v>
      </c>
      <c r="C3016" s="1">
        <v>1.25E-3</v>
      </c>
      <c r="D3016">
        <v>321.86695299399997</v>
      </c>
      <c r="E3016">
        <v>0</v>
      </c>
    </row>
    <row r="3017" spans="1:5">
      <c r="A3017" t="s">
        <v>0</v>
      </c>
      <c r="B3017" t="s">
        <v>1</v>
      </c>
      <c r="C3017" s="1">
        <v>1.25E-3</v>
      </c>
      <c r="D3017">
        <v>315.44455933199998</v>
      </c>
      <c r="E3017">
        <v>0</v>
      </c>
    </row>
    <row r="3018" spans="1:5">
      <c r="A3018" t="s">
        <v>0</v>
      </c>
      <c r="B3018" t="s">
        <v>1</v>
      </c>
      <c r="C3018" s="1">
        <v>1.25E-3</v>
      </c>
      <c r="D3018">
        <v>307.810927435</v>
      </c>
      <c r="E3018">
        <v>0</v>
      </c>
    </row>
    <row r="3019" spans="1:5">
      <c r="A3019" t="s">
        <v>0</v>
      </c>
      <c r="B3019" t="s">
        <v>1</v>
      </c>
      <c r="C3019" s="1">
        <v>1.25E-3</v>
      </c>
      <c r="D3019">
        <v>306.63239221100002</v>
      </c>
      <c r="E3019">
        <v>0</v>
      </c>
    </row>
    <row r="3020" spans="1:5">
      <c r="A3020" t="s">
        <v>0</v>
      </c>
      <c r="B3020" t="s">
        <v>1</v>
      </c>
      <c r="C3020" s="1">
        <v>1.25E-3</v>
      </c>
      <c r="D3020">
        <v>309.34246554700002</v>
      </c>
      <c r="E3020">
        <v>0</v>
      </c>
    </row>
    <row r="3021" spans="1:5">
      <c r="A3021" t="s">
        <v>0</v>
      </c>
      <c r="B3021" t="s">
        <v>1</v>
      </c>
      <c r="C3021" s="1">
        <v>1.25E-3</v>
      </c>
      <c r="D3021">
        <v>306.61005738900002</v>
      </c>
      <c r="E3021">
        <v>0</v>
      </c>
    </row>
    <row r="3022" spans="1:5">
      <c r="A3022" t="s">
        <v>0</v>
      </c>
      <c r="B3022" t="s">
        <v>1</v>
      </c>
      <c r="C3022" s="1">
        <v>1.25E-3</v>
      </c>
      <c r="D3022">
        <v>308.74970233900001</v>
      </c>
      <c r="E3022">
        <v>0</v>
      </c>
    </row>
    <row r="3023" spans="1:5">
      <c r="A3023" t="s">
        <v>0</v>
      </c>
      <c r="B3023" t="s">
        <v>1</v>
      </c>
      <c r="C3023" s="1">
        <v>1.25E-3</v>
      </c>
      <c r="D3023">
        <v>298.38199580499997</v>
      </c>
      <c r="E3023">
        <v>0</v>
      </c>
    </row>
    <row r="3024" spans="1:5">
      <c r="A3024" t="s">
        <v>0</v>
      </c>
      <c r="B3024" t="s">
        <v>1</v>
      </c>
      <c r="C3024" s="1">
        <v>1.25E-3</v>
      </c>
      <c r="D3024">
        <v>294.73834736100002</v>
      </c>
      <c r="E3024">
        <v>0</v>
      </c>
    </row>
    <row r="3025" spans="1:5">
      <c r="A3025" t="s">
        <v>0</v>
      </c>
      <c r="B3025" t="s">
        <v>1</v>
      </c>
      <c r="C3025" s="1">
        <v>1.25E-3</v>
      </c>
      <c r="D3025">
        <v>291.356270258</v>
      </c>
      <c r="E3025">
        <v>0</v>
      </c>
    </row>
    <row r="3026" spans="1:5">
      <c r="A3026" t="s">
        <v>0</v>
      </c>
      <c r="B3026" t="s">
        <v>1</v>
      </c>
      <c r="C3026" s="1">
        <v>1.25E-3</v>
      </c>
      <c r="D3026">
        <v>286.70833137699998</v>
      </c>
      <c r="E3026">
        <v>0</v>
      </c>
    </row>
    <row r="3027" spans="1:5">
      <c r="A3027" t="s">
        <v>0</v>
      </c>
      <c r="B3027" t="s">
        <v>1</v>
      </c>
      <c r="C3027" s="1">
        <v>1.25E-3</v>
      </c>
      <c r="D3027">
        <v>284.97351238200002</v>
      </c>
      <c r="E3027">
        <v>0</v>
      </c>
    </row>
    <row r="3028" spans="1:5">
      <c r="A3028" t="s">
        <v>0</v>
      </c>
      <c r="B3028" t="s">
        <v>1</v>
      </c>
      <c r="C3028" s="1">
        <v>1.25E-3</v>
      </c>
      <c r="D3028">
        <v>288.007473242</v>
      </c>
      <c r="E3028">
        <v>0</v>
      </c>
    </row>
    <row r="3029" spans="1:5">
      <c r="A3029" t="s">
        <v>0</v>
      </c>
      <c r="B3029" t="s">
        <v>1</v>
      </c>
      <c r="C3029" s="1">
        <v>1.25E-3</v>
      </c>
      <c r="D3029">
        <v>291.46376666399999</v>
      </c>
      <c r="E3029">
        <v>0</v>
      </c>
    </row>
    <row r="3030" spans="1:5">
      <c r="A3030" t="s">
        <v>0</v>
      </c>
      <c r="B3030" t="s">
        <v>1</v>
      </c>
      <c r="C3030" s="1">
        <v>1.25E-3</v>
      </c>
      <c r="D3030">
        <v>289.683699902</v>
      </c>
      <c r="E3030">
        <v>0</v>
      </c>
    </row>
    <row r="3031" spans="1:5">
      <c r="A3031" t="s">
        <v>0</v>
      </c>
      <c r="B3031" t="s">
        <v>1</v>
      </c>
      <c r="C3031" s="1">
        <v>1.25E-3</v>
      </c>
      <c r="D3031">
        <v>281.53336126599999</v>
      </c>
      <c r="E3031">
        <v>0</v>
      </c>
    </row>
    <row r="3032" spans="1:5">
      <c r="A3032" t="s">
        <v>0</v>
      </c>
      <c r="B3032" t="s">
        <v>1</v>
      </c>
      <c r="C3032" s="1">
        <v>1.25E-3</v>
      </c>
      <c r="D3032">
        <v>288.59208922699997</v>
      </c>
      <c r="E3032">
        <v>0</v>
      </c>
    </row>
    <row r="3033" spans="1:5">
      <c r="A3033" t="s">
        <v>0</v>
      </c>
      <c r="B3033" t="s">
        <v>1</v>
      </c>
      <c r="C3033" s="1">
        <v>1.25E-3</v>
      </c>
      <c r="D3033">
        <v>285.78919263900002</v>
      </c>
      <c r="E3033">
        <v>0</v>
      </c>
    </row>
    <row r="3034" spans="1:5">
      <c r="A3034" t="s">
        <v>0</v>
      </c>
      <c r="B3034" t="s">
        <v>1</v>
      </c>
      <c r="C3034" s="1">
        <v>1.25E-3</v>
      </c>
      <c r="D3034">
        <v>277.33058172099999</v>
      </c>
      <c r="E3034">
        <v>0</v>
      </c>
    </row>
    <row r="3035" spans="1:5">
      <c r="A3035" t="s">
        <v>0</v>
      </c>
      <c r="B3035" t="s">
        <v>1</v>
      </c>
      <c r="C3035" s="1">
        <v>1.25E-3</v>
      </c>
      <c r="D3035">
        <v>286.02575639899999</v>
      </c>
      <c r="E3035">
        <v>0</v>
      </c>
    </row>
    <row r="3036" spans="1:5">
      <c r="A3036" t="s">
        <v>0</v>
      </c>
      <c r="B3036" t="s">
        <v>1</v>
      </c>
      <c r="C3036" s="1">
        <v>1.25E-3</v>
      </c>
      <c r="D3036">
        <v>300.26467450000001</v>
      </c>
      <c r="E3036">
        <v>0</v>
      </c>
    </row>
    <row r="3037" spans="1:5">
      <c r="A3037" t="s">
        <v>0</v>
      </c>
      <c r="B3037" t="s">
        <v>1</v>
      </c>
      <c r="C3037" s="1">
        <v>1.25E-3</v>
      </c>
      <c r="D3037">
        <v>301.53292305600002</v>
      </c>
      <c r="E3037">
        <v>0</v>
      </c>
    </row>
    <row r="3038" spans="1:5">
      <c r="A3038" t="s">
        <v>0</v>
      </c>
      <c r="B3038" t="s">
        <v>1</v>
      </c>
      <c r="C3038" s="1">
        <v>1.25E-3</v>
      </c>
      <c r="D3038">
        <v>291.73589593100002</v>
      </c>
      <c r="E3038">
        <v>0</v>
      </c>
    </row>
    <row r="3039" spans="1:5">
      <c r="A3039" t="s">
        <v>0</v>
      </c>
      <c r="B3039" t="s">
        <v>1</v>
      </c>
      <c r="C3039" s="1">
        <v>1.25E-3</v>
      </c>
      <c r="D3039">
        <v>302.07502920899998</v>
      </c>
      <c r="E3039">
        <v>0</v>
      </c>
    </row>
    <row r="3040" spans="1:5">
      <c r="A3040" t="s">
        <v>0</v>
      </c>
      <c r="B3040" t="s">
        <v>1</v>
      </c>
      <c r="C3040" s="1">
        <v>1.25E-3</v>
      </c>
      <c r="D3040">
        <v>299.62594016200001</v>
      </c>
      <c r="E3040">
        <v>0</v>
      </c>
    </row>
    <row r="3041" spans="1:5">
      <c r="A3041" t="s">
        <v>0</v>
      </c>
      <c r="B3041" t="s">
        <v>1</v>
      </c>
      <c r="C3041" s="1">
        <v>1.25E-3</v>
      </c>
      <c r="D3041">
        <v>301.24296105000002</v>
      </c>
      <c r="E3041">
        <v>0</v>
      </c>
    </row>
    <row r="3042" spans="1:5">
      <c r="A3042" t="s">
        <v>0</v>
      </c>
      <c r="B3042" t="s">
        <v>1</v>
      </c>
      <c r="C3042" s="1">
        <v>1.25E-3</v>
      </c>
      <c r="D3042">
        <v>291.72138277699997</v>
      </c>
      <c r="E3042">
        <v>0</v>
      </c>
    </row>
    <row r="3043" spans="1:5">
      <c r="A3043" t="s">
        <v>0</v>
      </c>
      <c r="B3043" t="s">
        <v>1</v>
      </c>
      <c r="C3043" s="1">
        <v>1.25E-3</v>
      </c>
      <c r="D3043">
        <v>305.85298062200002</v>
      </c>
      <c r="E3043">
        <v>0</v>
      </c>
    </row>
    <row r="3044" spans="1:5">
      <c r="A3044" t="s">
        <v>0</v>
      </c>
      <c r="B3044" t="s">
        <v>1</v>
      </c>
      <c r="C3044" s="1">
        <v>1.25E-3</v>
      </c>
      <c r="D3044">
        <v>299.27016015499999</v>
      </c>
      <c r="E3044">
        <v>0</v>
      </c>
    </row>
    <row r="3045" spans="1:5">
      <c r="A3045" t="s">
        <v>0</v>
      </c>
      <c r="B3045" t="s">
        <v>1</v>
      </c>
      <c r="C3045" s="1">
        <v>1.25E-3</v>
      </c>
      <c r="D3045">
        <v>306.93222274999999</v>
      </c>
      <c r="E3045">
        <v>0</v>
      </c>
    </row>
    <row r="3046" spans="1:5">
      <c r="A3046" t="s">
        <v>0</v>
      </c>
      <c r="B3046" t="s">
        <v>1</v>
      </c>
      <c r="C3046" s="1">
        <v>1.25E-3</v>
      </c>
      <c r="D3046">
        <v>303.68801387500002</v>
      </c>
      <c r="E3046">
        <v>0</v>
      </c>
    </row>
    <row r="3047" spans="1:5">
      <c r="A3047" t="s">
        <v>0</v>
      </c>
      <c r="B3047" t="s">
        <v>1</v>
      </c>
      <c r="C3047" s="1">
        <v>1.25E-3</v>
      </c>
      <c r="D3047">
        <v>309.974116181</v>
      </c>
      <c r="E3047">
        <v>0</v>
      </c>
    </row>
    <row r="3048" spans="1:5">
      <c r="A3048" t="s">
        <v>0</v>
      </c>
      <c r="B3048" t="s">
        <v>1</v>
      </c>
      <c r="C3048" s="1">
        <v>1.25E-3</v>
      </c>
      <c r="D3048">
        <v>318.80958174099999</v>
      </c>
      <c r="E3048">
        <v>0</v>
      </c>
    </row>
    <row r="3049" spans="1:5">
      <c r="A3049" t="s">
        <v>0</v>
      </c>
      <c r="B3049" t="s">
        <v>1</v>
      </c>
      <c r="C3049" s="1">
        <v>1.25E-3</v>
      </c>
      <c r="D3049">
        <v>324.71150301300003</v>
      </c>
      <c r="E3049">
        <v>0</v>
      </c>
    </row>
    <row r="3050" spans="1:5">
      <c r="A3050" t="s">
        <v>0</v>
      </c>
      <c r="B3050" t="s">
        <v>1</v>
      </c>
      <c r="C3050" s="1">
        <v>1.25E-3</v>
      </c>
      <c r="D3050">
        <v>333.50993876000001</v>
      </c>
      <c r="E3050">
        <v>0</v>
      </c>
    </row>
    <row r="3051" spans="1:5">
      <c r="A3051" t="s">
        <v>0</v>
      </c>
      <c r="B3051" t="s">
        <v>1</v>
      </c>
      <c r="C3051" s="1">
        <v>1.25E-3</v>
      </c>
      <c r="D3051">
        <v>338.65948187499998</v>
      </c>
      <c r="E3051">
        <v>0</v>
      </c>
    </row>
    <row r="3052" spans="1:5">
      <c r="A3052" t="s">
        <v>0</v>
      </c>
      <c r="B3052" t="s">
        <v>1</v>
      </c>
      <c r="C3052" s="1">
        <v>1.25E-3</v>
      </c>
      <c r="D3052">
        <v>329.009914471</v>
      </c>
      <c r="E3052">
        <v>0</v>
      </c>
    </row>
    <row r="3053" spans="1:5">
      <c r="A3053" t="s">
        <v>0</v>
      </c>
      <c r="B3053" t="s">
        <v>1</v>
      </c>
      <c r="C3053" s="1">
        <v>1.25E-3</v>
      </c>
      <c r="D3053">
        <v>337.33210148000001</v>
      </c>
      <c r="E3053">
        <v>0</v>
      </c>
    </row>
    <row r="3054" spans="1:5">
      <c r="A3054" t="s">
        <v>0</v>
      </c>
      <c r="B3054" t="s">
        <v>1</v>
      </c>
      <c r="C3054" s="1">
        <v>1.25E-3</v>
      </c>
      <c r="D3054">
        <v>336.82413612900001</v>
      </c>
      <c r="E3054">
        <v>0</v>
      </c>
    </row>
    <row r="3055" spans="1:5">
      <c r="A3055" t="s">
        <v>0</v>
      </c>
      <c r="B3055" t="s">
        <v>1</v>
      </c>
      <c r="C3055" s="1">
        <v>1.25E-3</v>
      </c>
      <c r="D3055">
        <v>343.16431411000002</v>
      </c>
      <c r="E3055">
        <v>0</v>
      </c>
    </row>
    <row r="3056" spans="1:5">
      <c r="A3056" t="s">
        <v>0</v>
      </c>
      <c r="B3056" t="s">
        <v>1</v>
      </c>
      <c r="C3056" s="1">
        <v>1.25E-3</v>
      </c>
      <c r="D3056">
        <v>341.00274131999998</v>
      </c>
      <c r="E3056">
        <v>0</v>
      </c>
    </row>
    <row r="3057" spans="1:5">
      <c r="A3057" t="s">
        <v>0</v>
      </c>
      <c r="B3057" t="s">
        <v>1</v>
      </c>
      <c r="C3057" s="1">
        <v>1.25E-3</v>
      </c>
      <c r="D3057">
        <v>347.43926821600002</v>
      </c>
      <c r="E3057">
        <v>0</v>
      </c>
    </row>
    <row r="3058" spans="1:5">
      <c r="A3058" t="s">
        <v>0</v>
      </c>
      <c r="B3058" t="s">
        <v>1</v>
      </c>
      <c r="C3058" s="1">
        <v>1.25E-3</v>
      </c>
      <c r="D3058">
        <v>352.02128525199998</v>
      </c>
      <c r="E3058">
        <v>0</v>
      </c>
    </row>
    <row r="3059" spans="1:5">
      <c r="A3059" t="s">
        <v>0</v>
      </c>
      <c r="B3059" t="s">
        <v>1</v>
      </c>
      <c r="C3059" s="1">
        <v>1.25E-3</v>
      </c>
      <c r="D3059">
        <v>341.85799104799997</v>
      </c>
      <c r="E3059">
        <v>0</v>
      </c>
    </row>
    <row r="3060" spans="1:5">
      <c r="A3060" t="s">
        <v>0</v>
      </c>
      <c r="B3060" t="s">
        <v>1</v>
      </c>
      <c r="C3060" s="1">
        <v>1.25E-3</v>
      </c>
      <c r="D3060">
        <v>336.45859802000001</v>
      </c>
      <c r="E3060">
        <v>0</v>
      </c>
    </row>
    <row r="3061" spans="1:5">
      <c r="A3061" t="s">
        <v>0</v>
      </c>
      <c r="B3061" t="s">
        <v>1</v>
      </c>
      <c r="C3061" s="1">
        <v>1.25E-3</v>
      </c>
      <c r="D3061">
        <v>320.31642331900002</v>
      </c>
      <c r="E3061">
        <v>0</v>
      </c>
    </row>
    <row r="3062" spans="1:5">
      <c r="A3062" t="s">
        <v>0</v>
      </c>
      <c r="B3062" t="s">
        <v>1</v>
      </c>
      <c r="C3062" s="1">
        <v>1.25E-3</v>
      </c>
      <c r="D3062">
        <v>322.92357236300001</v>
      </c>
      <c r="E3062">
        <v>0</v>
      </c>
    </row>
    <row r="3063" spans="1:5">
      <c r="A3063" t="s">
        <v>0</v>
      </c>
      <c r="B3063" t="s">
        <v>1</v>
      </c>
      <c r="C3063" s="1">
        <v>1.25E-3</v>
      </c>
      <c r="D3063">
        <v>318.29656106099998</v>
      </c>
      <c r="E3063">
        <v>0</v>
      </c>
    </row>
    <row r="3064" spans="1:5">
      <c r="A3064" t="s">
        <v>0</v>
      </c>
      <c r="B3064" t="s">
        <v>1</v>
      </c>
      <c r="C3064" s="1">
        <v>1.25E-3</v>
      </c>
      <c r="D3064">
        <v>316.65030610600002</v>
      </c>
      <c r="E3064">
        <v>0</v>
      </c>
    </row>
    <row r="3065" spans="1:5">
      <c r="A3065" t="s">
        <v>0</v>
      </c>
      <c r="B3065" t="s">
        <v>1</v>
      </c>
      <c r="C3065" s="1">
        <v>1.25E-3</v>
      </c>
      <c r="D3065">
        <v>318.14484212299999</v>
      </c>
      <c r="E3065">
        <v>0</v>
      </c>
    </row>
    <row r="3066" spans="1:5">
      <c r="A3066" t="s">
        <v>0</v>
      </c>
      <c r="B3066" t="s">
        <v>1</v>
      </c>
      <c r="C3066" s="1">
        <v>1.25E-3</v>
      </c>
      <c r="D3066">
        <v>318.73624022199999</v>
      </c>
      <c r="E3066">
        <v>0</v>
      </c>
    </row>
    <row r="3067" spans="1:5">
      <c r="A3067" t="s">
        <v>0</v>
      </c>
      <c r="B3067" t="s">
        <v>1</v>
      </c>
      <c r="C3067" s="1">
        <v>1.25E-3</v>
      </c>
      <c r="D3067">
        <v>319.81220314299998</v>
      </c>
      <c r="E3067">
        <v>0</v>
      </c>
    </row>
    <row r="3068" spans="1:5">
      <c r="A3068" t="s">
        <v>0</v>
      </c>
      <c r="B3068" t="s">
        <v>1</v>
      </c>
      <c r="C3068" s="1">
        <v>1.25E-3</v>
      </c>
      <c r="D3068">
        <v>319.74517413199999</v>
      </c>
      <c r="E3068">
        <v>0</v>
      </c>
    </row>
    <row r="3069" spans="1:5">
      <c r="A3069" t="s">
        <v>0</v>
      </c>
      <c r="B3069" t="s">
        <v>1</v>
      </c>
      <c r="C3069" s="1">
        <v>1.25E-3</v>
      </c>
      <c r="D3069">
        <v>319.62589910700001</v>
      </c>
      <c r="E3069">
        <v>0</v>
      </c>
    </row>
    <row r="3070" spans="1:5">
      <c r="A3070" t="s">
        <v>0</v>
      </c>
      <c r="B3070" t="s">
        <v>1</v>
      </c>
      <c r="C3070" s="1">
        <v>1.25E-3</v>
      </c>
      <c r="D3070">
        <v>328.24928996800003</v>
      </c>
      <c r="E3070">
        <v>0</v>
      </c>
    </row>
    <row r="3071" spans="1:5">
      <c r="A3071" t="s">
        <v>0</v>
      </c>
      <c r="B3071" t="s">
        <v>1</v>
      </c>
      <c r="C3071" s="1">
        <v>1.25E-3</v>
      </c>
      <c r="D3071">
        <v>328.40446014499997</v>
      </c>
      <c r="E3071">
        <v>0</v>
      </c>
    </row>
    <row r="3072" spans="1:5">
      <c r="A3072" t="s">
        <v>0</v>
      </c>
      <c r="B3072" t="s">
        <v>1</v>
      </c>
      <c r="C3072" s="1">
        <v>1.25E-3</v>
      </c>
      <c r="D3072">
        <v>326.38794316399998</v>
      </c>
      <c r="E3072">
        <v>0</v>
      </c>
    </row>
    <row r="3073" spans="1:5">
      <c r="A3073" t="s">
        <v>0</v>
      </c>
      <c r="B3073" t="s">
        <v>1</v>
      </c>
      <c r="C3073" s="1">
        <v>1.25E-3</v>
      </c>
      <c r="D3073">
        <v>326.39610277899999</v>
      </c>
      <c r="E3073">
        <v>0</v>
      </c>
    </row>
    <row r="3074" spans="1:5">
      <c r="A3074" t="s">
        <v>0</v>
      </c>
      <c r="B3074" t="s">
        <v>1</v>
      </c>
      <c r="C3074" s="1">
        <v>1.25E-3</v>
      </c>
      <c r="D3074">
        <v>332.73805709999999</v>
      </c>
      <c r="E3074">
        <v>0</v>
      </c>
    </row>
    <row r="3075" spans="1:5">
      <c r="A3075" t="s">
        <v>0</v>
      </c>
      <c r="B3075" t="s">
        <v>1</v>
      </c>
      <c r="C3075" s="1">
        <v>1.25E-3</v>
      </c>
      <c r="D3075">
        <v>329.01131523499998</v>
      </c>
      <c r="E3075">
        <v>0</v>
      </c>
    </row>
    <row r="3076" spans="1:5">
      <c r="A3076" t="s">
        <v>0</v>
      </c>
      <c r="B3076" t="s">
        <v>1</v>
      </c>
      <c r="C3076" s="1">
        <v>1.25E-3</v>
      </c>
      <c r="D3076">
        <v>325.23325415699998</v>
      </c>
      <c r="E3076">
        <v>0</v>
      </c>
    </row>
    <row r="3077" spans="1:5">
      <c r="A3077" t="s">
        <v>0</v>
      </c>
      <c r="B3077" t="s">
        <v>1</v>
      </c>
      <c r="C3077" s="1">
        <v>1.25E-3</v>
      </c>
      <c r="D3077">
        <v>319.01819327800001</v>
      </c>
      <c r="E3077">
        <v>0</v>
      </c>
    </row>
    <row r="3078" spans="1:5">
      <c r="A3078" t="s">
        <v>0</v>
      </c>
      <c r="B3078" t="s">
        <v>1</v>
      </c>
      <c r="C3078" s="1">
        <v>1.25E-3</v>
      </c>
      <c r="D3078">
        <v>316.75133334100002</v>
      </c>
      <c r="E3078">
        <v>0</v>
      </c>
    </row>
    <row r="3079" spans="1:5">
      <c r="A3079" t="s">
        <v>0</v>
      </c>
      <c r="B3079" t="s">
        <v>1</v>
      </c>
      <c r="C3079" s="1">
        <v>1.25E-3</v>
      </c>
      <c r="D3079">
        <v>324.96677030500001</v>
      </c>
      <c r="E3079">
        <v>0</v>
      </c>
    </row>
    <row r="3080" spans="1:5">
      <c r="A3080" t="s">
        <v>0</v>
      </c>
      <c r="B3080" t="s">
        <v>1</v>
      </c>
      <c r="C3080" s="1">
        <v>1.25E-3</v>
      </c>
      <c r="D3080">
        <v>320.05696017600002</v>
      </c>
      <c r="E3080">
        <v>0</v>
      </c>
    </row>
    <row r="3081" spans="1:5">
      <c r="A3081" t="s">
        <v>0</v>
      </c>
      <c r="B3081" t="s">
        <v>1</v>
      </c>
      <c r="C3081" s="1">
        <v>1.25E-3</v>
      </c>
      <c r="D3081">
        <v>316.72999607700001</v>
      </c>
      <c r="E3081">
        <v>0</v>
      </c>
    </row>
    <row r="3082" spans="1:5">
      <c r="A3082" t="s">
        <v>0</v>
      </c>
      <c r="B3082" t="s">
        <v>1</v>
      </c>
      <c r="C3082" s="1">
        <v>1.25E-3</v>
      </c>
      <c r="D3082">
        <v>307.77403745399999</v>
      </c>
      <c r="E3082">
        <v>0</v>
      </c>
    </row>
    <row r="3083" spans="1:5">
      <c r="A3083" t="s">
        <v>0</v>
      </c>
      <c r="B3083" t="s">
        <v>1</v>
      </c>
      <c r="C3083" s="1">
        <v>1.25E-3</v>
      </c>
      <c r="D3083">
        <v>310.99822337900002</v>
      </c>
      <c r="E3083">
        <v>0</v>
      </c>
    </row>
    <row r="3084" spans="1:5">
      <c r="A3084" t="s">
        <v>0</v>
      </c>
      <c r="B3084" t="s">
        <v>1</v>
      </c>
      <c r="C3084" s="1">
        <v>1.25E-3</v>
      </c>
      <c r="D3084">
        <v>311.38551364300002</v>
      </c>
      <c r="E3084">
        <v>0</v>
      </c>
    </row>
    <row r="3085" spans="1:5">
      <c r="A3085" t="s">
        <v>0</v>
      </c>
      <c r="B3085" t="s">
        <v>1</v>
      </c>
      <c r="C3085" s="1">
        <v>1.25E-3</v>
      </c>
      <c r="D3085">
        <v>314.84224717799998</v>
      </c>
      <c r="E3085">
        <v>0</v>
      </c>
    </row>
    <row r="3086" spans="1:5">
      <c r="A3086" t="s">
        <v>0</v>
      </c>
      <c r="B3086" t="s">
        <v>1</v>
      </c>
      <c r="C3086" s="1">
        <v>1.25E-3</v>
      </c>
      <c r="D3086">
        <v>314.95929584599997</v>
      </c>
      <c r="E3086">
        <v>0</v>
      </c>
    </row>
    <row r="3087" spans="1:5">
      <c r="A3087" t="s">
        <v>0</v>
      </c>
      <c r="B3087" t="s">
        <v>1</v>
      </c>
      <c r="C3087" s="1">
        <v>1.25E-3</v>
      </c>
      <c r="D3087">
        <v>307.99024313299998</v>
      </c>
      <c r="E3087">
        <v>0</v>
      </c>
    </row>
    <row r="3088" spans="1:5">
      <c r="A3088" t="s">
        <v>0</v>
      </c>
      <c r="B3088" t="s">
        <v>1</v>
      </c>
      <c r="C3088" s="1">
        <v>1.25E-3</v>
      </c>
      <c r="D3088">
        <v>315.23867052999998</v>
      </c>
      <c r="E3088">
        <v>0</v>
      </c>
    </row>
    <row r="3089" spans="1:5">
      <c r="A3089" t="s">
        <v>0</v>
      </c>
      <c r="B3089" t="s">
        <v>1</v>
      </c>
      <c r="C3089" s="1">
        <v>1.25E-3</v>
      </c>
      <c r="D3089">
        <v>312.08154174600003</v>
      </c>
      <c r="E3089">
        <v>0</v>
      </c>
    </row>
    <row r="3090" spans="1:5">
      <c r="A3090" t="s">
        <v>0</v>
      </c>
      <c r="B3090" t="s">
        <v>1</v>
      </c>
      <c r="C3090" s="1">
        <v>1.25E-3</v>
      </c>
      <c r="D3090">
        <v>302.27376487100003</v>
      </c>
      <c r="E3090">
        <v>0</v>
      </c>
    </row>
    <row r="3091" spans="1:5">
      <c r="A3091" t="s">
        <v>0</v>
      </c>
      <c r="B3091" t="s">
        <v>1</v>
      </c>
      <c r="C3091" s="1">
        <v>1.25E-3</v>
      </c>
      <c r="D3091">
        <v>311.96983872300001</v>
      </c>
      <c r="E3091">
        <v>0</v>
      </c>
    </row>
    <row r="3092" spans="1:5">
      <c r="A3092" t="s">
        <v>0</v>
      </c>
      <c r="B3092" t="s">
        <v>1</v>
      </c>
      <c r="C3092" s="1">
        <v>1.25E-3</v>
      </c>
      <c r="D3092">
        <v>312.49686164600001</v>
      </c>
      <c r="E3092">
        <v>0</v>
      </c>
    </row>
    <row r="3093" spans="1:5">
      <c r="A3093" t="s">
        <v>0</v>
      </c>
      <c r="B3093" t="s">
        <v>1</v>
      </c>
      <c r="C3093" s="1">
        <v>1.25E-3</v>
      </c>
      <c r="D3093">
        <v>307.68055355400003</v>
      </c>
      <c r="E3093">
        <v>0</v>
      </c>
    </row>
    <row r="3094" spans="1:5">
      <c r="A3094" t="s">
        <v>0</v>
      </c>
      <c r="B3094" t="s">
        <v>1</v>
      </c>
      <c r="C3094" s="1">
        <v>1.25E-3</v>
      </c>
      <c r="D3094">
        <v>303.40606777599999</v>
      </c>
      <c r="E3094">
        <v>0</v>
      </c>
    </row>
    <row r="3095" spans="1:5">
      <c r="A3095" t="s">
        <v>0</v>
      </c>
      <c r="B3095" t="s">
        <v>1</v>
      </c>
      <c r="C3095" s="1">
        <v>1.25E-3</v>
      </c>
      <c r="D3095">
        <v>319.15021981400002</v>
      </c>
      <c r="E3095">
        <v>0</v>
      </c>
    </row>
    <row r="3096" spans="1:5">
      <c r="A3096" t="s">
        <v>0</v>
      </c>
      <c r="B3096" t="s">
        <v>1</v>
      </c>
      <c r="C3096" s="1">
        <v>1.25E-3</v>
      </c>
      <c r="D3096">
        <v>319.58550469400001</v>
      </c>
      <c r="E3096">
        <v>0</v>
      </c>
    </row>
    <row r="3097" spans="1:5">
      <c r="A3097" t="s">
        <v>0</v>
      </c>
      <c r="B3097" t="s">
        <v>1</v>
      </c>
      <c r="C3097" s="1">
        <v>1.25E-3</v>
      </c>
      <c r="D3097">
        <v>324.78015866499999</v>
      </c>
      <c r="E3097">
        <v>0</v>
      </c>
    </row>
    <row r="3098" spans="1:5">
      <c r="A3098" t="s">
        <v>0</v>
      </c>
      <c r="B3098" t="s">
        <v>1</v>
      </c>
      <c r="C3098" s="1">
        <v>1.25E-3</v>
      </c>
      <c r="D3098">
        <v>319.25046282199997</v>
      </c>
      <c r="E3098">
        <v>0</v>
      </c>
    </row>
    <row r="3099" spans="1:5">
      <c r="A3099" t="s">
        <v>0</v>
      </c>
      <c r="B3099" t="s">
        <v>1</v>
      </c>
      <c r="C3099" s="1">
        <v>1.25E-3</v>
      </c>
      <c r="D3099">
        <v>322.23021488000001</v>
      </c>
      <c r="E3099">
        <v>0</v>
      </c>
    </row>
    <row r="3100" spans="1:5">
      <c r="A3100" t="s">
        <v>0</v>
      </c>
      <c r="B3100" t="s">
        <v>1</v>
      </c>
      <c r="C3100" s="1">
        <v>1.25E-3</v>
      </c>
      <c r="D3100">
        <v>311.30778302300001</v>
      </c>
      <c r="E3100">
        <v>0</v>
      </c>
    </row>
    <row r="3101" spans="1:5">
      <c r="A3101" t="s">
        <v>0</v>
      </c>
      <c r="B3101" t="s">
        <v>1</v>
      </c>
      <c r="C3101" s="1">
        <v>1.25E-3</v>
      </c>
      <c r="D3101">
        <v>307.903163135</v>
      </c>
      <c r="E3101">
        <v>0</v>
      </c>
    </row>
    <row r="3102" spans="1:5">
      <c r="A3102" t="s">
        <v>0</v>
      </c>
      <c r="B3102" t="s">
        <v>1</v>
      </c>
      <c r="C3102" s="1">
        <v>1.25E-3</v>
      </c>
      <c r="D3102">
        <v>293.52123148800001</v>
      </c>
      <c r="E3102">
        <v>0</v>
      </c>
    </row>
    <row r="3103" spans="1:5">
      <c r="A3103" t="s">
        <v>0</v>
      </c>
      <c r="B3103" t="s">
        <v>1</v>
      </c>
      <c r="C3103" s="1">
        <v>1.25E-3</v>
      </c>
      <c r="D3103">
        <v>278.27123469600002</v>
      </c>
      <c r="E3103">
        <v>0</v>
      </c>
    </row>
    <row r="3104" spans="1:5">
      <c r="A3104" t="s">
        <v>0</v>
      </c>
      <c r="B3104" t="s">
        <v>1</v>
      </c>
      <c r="C3104" s="1">
        <v>1.25E-3</v>
      </c>
      <c r="D3104">
        <v>275.210211464</v>
      </c>
      <c r="E3104">
        <v>0</v>
      </c>
    </row>
    <row r="3105" spans="1:5">
      <c r="A3105" t="s">
        <v>0</v>
      </c>
      <c r="B3105" t="s">
        <v>1</v>
      </c>
      <c r="C3105" s="1">
        <v>1.25E-3</v>
      </c>
      <c r="D3105">
        <v>266.31414038700001</v>
      </c>
      <c r="E3105">
        <v>0</v>
      </c>
    </row>
    <row r="3106" spans="1:5">
      <c r="A3106" t="s">
        <v>0</v>
      </c>
      <c r="B3106" t="s">
        <v>1</v>
      </c>
      <c r="C3106" s="1">
        <v>1.25E-3</v>
      </c>
      <c r="D3106">
        <v>258.65559635900001</v>
      </c>
      <c r="E3106">
        <v>0</v>
      </c>
    </row>
    <row r="3107" spans="1:5">
      <c r="A3107" t="s">
        <v>0</v>
      </c>
      <c r="B3107" t="s">
        <v>1</v>
      </c>
      <c r="C3107" s="1">
        <v>1.25E-3</v>
      </c>
      <c r="D3107">
        <v>246.33891700999999</v>
      </c>
      <c r="E3107">
        <v>0</v>
      </c>
    </row>
    <row r="3108" spans="1:5">
      <c r="A3108" t="s">
        <v>0</v>
      </c>
      <c r="B3108" t="s">
        <v>1</v>
      </c>
      <c r="C3108" s="1">
        <v>1.25E-3</v>
      </c>
      <c r="D3108">
        <v>239.75311899499999</v>
      </c>
      <c r="E3108">
        <v>0</v>
      </c>
    </row>
    <row r="3109" spans="1:5">
      <c r="A3109" t="s">
        <v>0</v>
      </c>
      <c r="B3109" t="s">
        <v>1</v>
      </c>
      <c r="C3109" s="1">
        <v>1.25E-3</v>
      </c>
      <c r="D3109">
        <v>237.304649703</v>
      </c>
      <c r="E3109">
        <v>0</v>
      </c>
    </row>
    <row r="3110" spans="1:5">
      <c r="A3110" t="s">
        <v>0</v>
      </c>
      <c r="B3110" t="s">
        <v>1</v>
      </c>
      <c r="C3110" s="1">
        <v>1.25E-3</v>
      </c>
      <c r="D3110">
        <v>232.99462777900001</v>
      </c>
      <c r="E3110">
        <v>0</v>
      </c>
    </row>
    <row r="3111" spans="1:5">
      <c r="A3111" t="s">
        <v>0</v>
      </c>
      <c r="B3111" t="s">
        <v>1</v>
      </c>
      <c r="C3111" s="1">
        <v>1.25E-3</v>
      </c>
      <c r="D3111">
        <v>222.495846637</v>
      </c>
      <c r="E3111">
        <v>0</v>
      </c>
    </row>
    <row r="3112" spans="1:5">
      <c r="A3112" t="s">
        <v>0</v>
      </c>
      <c r="B3112" t="s">
        <v>1</v>
      </c>
      <c r="C3112" s="1">
        <v>1.25E-3</v>
      </c>
      <c r="D3112">
        <v>215.74494187400001</v>
      </c>
      <c r="E3112">
        <v>0</v>
      </c>
    </row>
    <row r="3113" spans="1:5">
      <c r="A3113" t="s">
        <v>0</v>
      </c>
      <c r="B3113" t="s">
        <v>1</v>
      </c>
      <c r="C3113" s="1">
        <v>1.25E-3</v>
      </c>
      <c r="D3113">
        <v>210.90181416499999</v>
      </c>
      <c r="E3113">
        <v>0</v>
      </c>
    </row>
    <row r="3114" spans="1:5">
      <c r="A3114" t="s">
        <v>0</v>
      </c>
      <c r="B3114" t="s">
        <v>1</v>
      </c>
      <c r="C3114" s="1">
        <v>1.25E-3</v>
      </c>
      <c r="D3114">
        <v>210.789127756</v>
      </c>
      <c r="E3114">
        <v>0</v>
      </c>
    </row>
    <row r="3115" spans="1:5">
      <c r="A3115" t="s">
        <v>0</v>
      </c>
      <c r="B3115" t="s">
        <v>1</v>
      </c>
      <c r="C3115" s="1">
        <v>1.25E-3</v>
      </c>
      <c r="D3115">
        <v>198.284556756</v>
      </c>
      <c r="E3115">
        <v>0</v>
      </c>
    </row>
    <row r="3116" spans="1:5">
      <c r="A3116" t="s">
        <v>0</v>
      </c>
      <c r="B3116" t="s">
        <v>1</v>
      </c>
      <c r="C3116" s="1">
        <v>1.25E-3</v>
      </c>
      <c r="D3116">
        <v>199.025139048</v>
      </c>
      <c r="E3116">
        <v>0</v>
      </c>
    </row>
    <row r="3117" spans="1:5">
      <c r="A3117" t="s">
        <v>0</v>
      </c>
      <c r="B3117" t="s">
        <v>1</v>
      </c>
      <c r="C3117" s="1">
        <v>1.25E-3</v>
      </c>
      <c r="D3117">
        <v>199.26350303199999</v>
      </c>
      <c r="E3117">
        <v>0</v>
      </c>
    </row>
    <row r="3118" spans="1:5">
      <c r="A3118" t="s">
        <v>0</v>
      </c>
      <c r="B3118" t="s">
        <v>1</v>
      </c>
      <c r="C3118" s="1">
        <v>1.25E-3</v>
      </c>
      <c r="D3118">
        <v>198.06970214</v>
      </c>
      <c r="E3118">
        <v>0</v>
      </c>
    </row>
    <row r="3119" spans="1:5">
      <c r="A3119" t="s">
        <v>0</v>
      </c>
      <c r="B3119" t="s">
        <v>1</v>
      </c>
      <c r="C3119" s="1">
        <v>1.25E-3</v>
      </c>
      <c r="D3119">
        <v>200.32121598399999</v>
      </c>
      <c r="E3119">
        <v>0</v>
      </c>
    </row>
    <row r="3120" spans="1:5">
      <c r="A3120" t="s">
        <v>0</v>
      </c>
      <c r="B3120" t="s">
        <v>1</v>
      </c>
      <c r="C3120" s="1">
        <v>1.25E-3</v>
      </c>
      <c r="D3120">
        <v>201.140448698</v>
      </c>
      <c r="E3120">
        <v>0</v>
      </c>
    </row>
    <row r="3121" spans="1:5">
      <c r="A3121" t="s">
        <v>0</v>
      </c>
      <c r="B3121" t="s">
        <v>1</v>
      </c>
      <c r="C3121" s="1">
        <v>1.25E-3</v>
      </c>
      <c r="D3121">
        <v>190.33121531899999</v>
      </c>
      <c r="E3121">
        <v>0</v>
      </c>
    </row>
    <row r="3122" spans="1:5">
      <c r="A3122" t="s">
        <v>0</v>
      </c>
      <c r="B3122" t="s">
        <v>1</v>
      </c>
      <c r="C3122" s="1">
        <v>1.25E-3</v>
      </c>
      <c r="D3122">
        <v>210.10675870700001</v>
      </c>
      <c r="E3122">
        <v>0</v>
      </c>
    </row>
    <row r="3123" spans="1:5">
      <c r="A3123" t="s">
        <v>0</v>
      </c>
      <c r="B3123" t="s">
        <v>1</v>
      </c>
      <c r="C3123" s="1">
        <v>1.25E-3</v>
      </c>
      <c r="D3123">
        <v>199.08860685900001</v>
      </c>
      <c r="E3123">
        <v>0</v>
      </c>
    </row>
    <row r="3124" spans="1:5">
      <c r="A3124" t="s">
        <v>0</v>
      </c>
      <c r="B3124" t="s">
        <v>1</v>
      </c>
      <c r="C3124" s="1">
        <v>1.25E-3</v>
      </c>
      <c r="D3124">
        <v>199.971671509</v>
      </c>
      <c r="E3124">
        <v>0</v>
      </c>
    </row>
    <row r="3125" spans="1:5">
      <c r="A3125" t="s">
        <v>0</v>
      </c>
      <c r="B3125" t="s">
        <v>1</v>
      </c>
      <c r="C3125" s="1">
        <v>1.25E-3</v>
      </c>
      <c r="D3125">
        <v>207.153955295</v>
      </c>
      <c r="E3125">
        <v>0</v>
      </c>
    </row>
    <row r="3126" spans="1:5">
      <c r="A3126" t="s">
        <v>0</v>
      </c>
      <c r="B3126" t="s">
        <v>1</v>
      </c>
      <c r="C3126" s="1">
        <v>1.25E-3</v>
      </c>
      <c r="D3126">
        <v>207.329185642</v>
      </c>
      <c r="E3126">
        <v>0</v>
      </c>
    </row>
    <row r="3127" spans="1:5">
      <c r="A3127" t="s">
        <v>0</v>
      </c>
      <c r="B3127" t="s">
        <v>1</v>
      </c>
      <c r="C3127" s="1">
        <v>1.25E-3</v>
      </c>
      <c r="D3127">
        <v>214.92953782800001</v>
      </c>
      <c r="E3127">
        <v>0</v>
      </c>
    </row>
    <row r="3128" spans="1:5">
      <c r="A3128" t="s">
        <v>0</v>
      </c>
      <c r="B3128" t="s">
        <v>1</v>
      </c>
      <c r="C3128" s="1">
        <v>1.25E-3</v>
      </c>
      <c r="D3128">
        <v>221.49888744899999</v>
      </c>
      <c r="E3128">
        <v>0</v>
      </c>
    </row>
    <row r="3129" spans="1:5">
      <c r="A3129" t="s">
        <v>0</v>
      </c>
      <c r="B3129" t="s">
        <v>1</v>
      </c>
      <c r="C3129" s="1">
        <v>1.25E-3</v>
      </c>
      <c r="D3129">
        <v>221.88766459600001</v>
      </c>
      <c r="E3129">
        <v>0</v>
      </c>
    </row>
    <row r="3130" spans="1:5">
      <c r="A3130" t="s">
        <v>0</v>
      </c>
      <c r="B3130" t="s">
        <v>1</v>
      </c>
      <c r="C3130" s="1">
        <v>1.25E-3</v>
      </c>
      <c r="D3130">
        <v>223.119272357</v>
      </c>
      <c r="E3130">
        <v>0</v>
      </c>
    </row>
    <row r="3131" spans="1:5">
      <c r="A3131" t="s">
        <v>0</v>
      </c>
      <c r="B3131" t="s">
        <v>1</v>
      </c>
      <c r="C3131" s="1">
        <v>1.25E-3</v>
      </c>
      <c r="D3131">
        <v>216.945320635</v>
      </c>
      <c r="E3131">
        <v>0</v>
      </c>
    </row>
    <row r="3132" spans="1:5">
      <c r="A3132" t="s">
        <v>0</v>
      </c>
      <c r="B3132" t="s">
        <v>1</v>
      </c>
      <c r="C3132" s="1">
        <v>1.25E-3</v>
      </c>
      <c r="D3132">
        <v>224.432122996</v>
      </c>
      <c r="E3132">
        <v>0</v>
      </c>
    </row>
    <row r="3133" spans="1:5">
      <c r="A3133" t="s">
        <v>0</v>
      </c>
      <c r="B3133" t="s">
        <v>1</v>
      </c>
      <c r="C3133" s="1">
        <v>1.25E-3</v>
      </c>
      <c r="D3133">
        <v>227.44798956700001</v>
      </c>
      <c r="E3133">
        <v>0</v>
      </c>
    </row>
    <row r="3134" spans="1:5">
      <c r="A3134" t="s">
        <v>0</v>
      </c>
      <c r="B3134" t="s">
        <v>1</v>
      </c>
      <c r="C3134" s="1">
        <v>1.25E-3</v>
      </c>
      <c r="D3134">
        <v>227.72218039000001</v>
      </c>
      <c r="E3134">
        <v>0</v>
      </c>
    </row>
    <row r="3135" spans="1:5">
      <c r="A3135" t="s">
        <v>0</v>
      </c>
      <c r="B3135" t="s">
        <v>1</v>
      </c>
      <c r="C3135" s="1">
        <v>1.25E-3</v>
      </c>
      <c r="D3135">
        <v>222.40805588000001</v>
      </c>
      <c r="E3135">
        <v>0</v>
      </c>
    </row>
    <row r="3136" spans="1:5">
      <c r="A3136" t="s">
        <v>0</v>
      </c>
      <c r="B3136" t="s">
        <v>1</v>
      </c>
      <c r="C3136" s="1">
        <v>1.25E-3</v>
      </c>
      <c r="D3136">
        <v>226.935260215</v>
      </c>
      <c r="E3136">
        <v>0</v>
      </c>
    </row>
    <row r="3137" spans="1:5">
      <c r="A3137" t="s">
        <v>0</v>
      </c>
      <c r="B3137" t="s">
        <v>1</v>
      </c>
      <c r="C3137" s="1">
        <v>1.25E-3</v>
      </c>
      <c r="D3137">
        <v>239.71033712299999</v>
      </c>
      <c r="E3137">
        <v>0</v>
      </c>
    </row>
    <row r="3138" spans="1:5">
      <c r="A3138" t="s">
        <v>0</v>
      </c>
      <c r="B3138" t="s">
        <v>1</v>
      </c>
      <c r="C3138" s="1">
        <v>1.25E-3</v>
      </c>
      <c r="D3138">
        <v>240.819327249</v>
      </c>
      <c r="E3138">
        <v>0</v>
      </c>
    </row>
    <row r="3139" spans="1:5">
      <c r="A3139" t="s">
        <v>0</v>
      </c>
      <c r="B3139" t="s">
        <v>1</v>
      </c>
      <c r="C3139" s="1">
        <v>1.25E-3</v>
      </c>
      <c r="D3139">
        <v>233.42365587699999</v>
      </c>
      <c r="E3139">
        <v>0</v>
      </c>
    </row>
    <row r="3140" spans="1:5">
      <c r="A3140" t="s">
        <v>0</v>
      </c>
      <c r="B3140" t="s">
        <v>1</v>
      </c>
      <c r="C3140" s="1">
        <v>1.25E-3</v>
      </c>
      <c r="D3140">
        <v>240.227530497</v>
      </c>
      <c r="E3140">
        <v>0</v>
      </c>
    </row>
    <row r="3141" spans="1:5">
      <c r="A3141" t="s">
        <v>0</v>
      </c>
      <c r="B3141" t="s">
        <v>1</v>
      </c>
      <c r="C3141" s="1">
        <v>1.25E-3</v>
      </c>
      <c r="D3141">
        <v>233.71358243</v>
      </c>
      <c r="E3141">
        <v>0</v>
      </c>
    </row>
    <row r="3142" spans="1:5">
      <c r="A3142" t="s">
        <v>0</v>
      </c>
      <c r="B3142" t="s">
        <v>1</v>
      </c>
      <c r="C3142" s="1">
        <v>1.25E-3</v>
      </c>
      <c r="D3142">
        <v>245.77901218100001</v>
      </c>
      <c r="E3142">
        <v>0</v>
      </c>
    </row>
    <row r="3143" spans="1:5">
      <c r="A3143" t="s">
        <v>0</v>
      </c>
      <c r="B3143" t="s">
        <v>1</v>
      </c>
      <c r="C3143" s="1">
        <v>1.25E-3</v>
      </c>
      <c r="D3143">
        <v>257.50288576200001</v>
      </c>
      <c r="E3143">
        <v>0</v>
      </c>
    </row>
    <row r="3144" spans="1:5">
      <c r="A3144" t="s">
        <v>0</v>
      </c>
      <c r="B3144" t="s">
        <v>1</v>
      </c>
      <c r="C3144" s="1">
        <v>1.25E-3</v>
      </c>
      <c r="D3144">
        <v>256.12421886300001</v>
      </c>
      <c r="E3144">
        <v>0</v>
      </c>
    </row>
    <row r="3145" spans="1:5">
      <c r="A3145" t="s">
        <v>0</v>
      </c>
      <c r="B3145" t="s">
        <v>1</v>
      </c>
      <c r="C3145" s="1">
        <v>1.25E-3</v>
      </c>
      <c r="D3145">
        <v>260.93753923999998</v>
      </c>
      <c r="E3145">
        <v>0</v>
      </c>
    </row>
    <row r="3146" spans="1:5">
      <c r="A3146" t="s">
        <v>0</v>
      </c>
      <c r="B3146" t="s">
        <v>1</v>
      </c>
      <c r="C3146" s="1">
        <v>1.25E-3</v>
      </c>
      <c r="D3146">
        <v>260.631968804</v>
      </c>
      <c r="E3146">
        <v>0</v>
      </c>
    </row>
    <row r="3147" spans="1:5">
      <c r="A3147" t="s">
        <v>0</v>
      </c>
      <c r="B3147" t="s">
        <v>1</v>
      </c>
      <c r="C3147" s="1">
        <v>1.25E-3</v>
      </c>
      <c r="D3147">
        <v>264.58503429299998</v>
      </c>
      <c r="E3147">
        <v>0</v>
      </c>
    </row>
    <row r="3148" spans="1:5">
      <c r="A3148" t="s">
        <v>0</v>
      </c>
      <c r="B3148" t="s">
        <v>1</v>
      </c>
      <c r="C3148" s="1">
        <v>1.25E-3</v>
      </c>
      <c r="D3148">
        <v>262.91063407299998</v>
      </c>
      <c r="E3148">
        <v>0</v>
      </c>
    </row>
    <row r="3149" spans="1:5">
      <c r="A3149" t="s">
        <v>0</v>
      </c>
      <c r="B3149" t="s">
        <v>1</v>
      </c>
      <c r="C3149" s="1">
        <v>1.25E-3</v>
      </c>
      <c r="D3149">
        <v>266.24399977299998</v>
      </c>
      <c r="E3149">
        <v>0</v>
      </c>
    </row>
    <row r="3150" spans="1:5">
      <c r="A3150" t="s">
        <v>0</v>
      </c>
      <c r="B3150" t="s">
        <v>1</v>
      </c>
      <c r="C3150" s="1">
        <v>1.25E-3</v>
      </c>
      <c r="D3150">
        <v>269.59271406800002</v>
      </c>
      <c r="E3150">
        <v>0</v>
      </c>
    </row>
    <row r="3151" spans="1:5">
      <c r="A3151" t="s">
        <v>0</v>
      </c>
      <c r="B3151" t="s">
        <v>1</v>
      </c>
      <c r="C3151" s="1">
        <v>1.25E-3</v>
      </c>
      <c r="D3151">
        <v>275.29139476</v>
      </c>
      <c r="E3151">
        <v>0</v>
      </c>
    </row>
    <row r="3152" spans="1:5">
      <c r="A3152" t="s">
        <v>0</v>
      </c>
      <c r="B3152" t="s">
        <v>1</v>
      </c>
      <c r="C3152" s="1">
        <v>1.25E-3</v>
      </c>
      <c r="D3152">
        <v>266.13621508699998</v>
      </c>
      <c r="E3152">
        <v>0</v>
      </c>
    </row>
    <row r="3153" spans="1:5">
      <c r="A3153" t="s">
        <v>0</v>
      </c>
      <c r="B3153" t="s">
        <v>1</v>
      </c>
      <c r="C3153" s="1">
        <v>1.25E-3</v>
      </c>
      <c r="D3153">
        <v>263.01713089100002</v>
      </c>
      <c r="E3153">
        <v>0</v>
      </c>
    </row>
    <row r="3154" spans="1:5">
      <c r="A3154" t="s">
        <v>0</v>
      </c>
      <c r="B3154" t="s">
        <v>1</v>
      </c>
      <c r="C3154" s="1">
        <v>1.25E-3</v>
      </c>
      <c r="D3154">
        <v>250.18450520799999</v>
      </c>
      <c r="E3154">
        <v>0</v>
      </c>
    </row>
    <row r="3155" spans="1:5">
      <c r="A3155" t="s">
        <v>0</v>
      </c>
      <c r="B3155" t="s">
        <v>1</v>
      </c>
      <c r="C3155" s="1">
        <v>1.25E-3</v>
      </c>
      <c r="D3155">
        <v>242.26173803</v>
      </c>
      <c r="E3155">
        <v>0</v>
      </c>
    </row>
    <row r="3156" spans="1:5">
      <c r="A3156" t="s">
        <v>0</v>
      </c>
      <c r="B3156" t="s">
        <v>1</v>
      </c>
      <c r="C3156" s="1">
        <v>1.25E-3</v>
      </c>
      <c r="D3156">
        <v>234.400709858</v>
      </c>
      <c r="E3156">
        <v>0</v>
      </c>
    </row>
    <row r="3157" spans="1:5">
      <c r="A3157" t="s">
        <v>0</v>
      </c>
      <c r="B3157" t="s">
        <v>1</v>
      </c>
      <c r="C3157" s="1">
        <v>1.25E-3</v>
      </c>
      <c r="D3157">
        <v>240.87112638799999</v>
      </c>
      <c r="E3157">
        <v>0</v>
      </c>
    </row>
    <row r="3158" spans="1:5">
      <c r="A3158" t="s">
        <v>0</v>
      </c>
      <c r="B3158" t="s">
        <v>1</v>
      </c>
      <c r="C3158" s="1">
        <v>1.25E-3</v>
      </c>
      <c r="D3158">
        <v>246.42170736099999</v>
      </c>
      <c r="E3158">
        <v>0</v>
      </c>
    </row>
    <row r="3159" spans="1:5">
      <c r="A3159" t="s">
        <v>0</v>
      </c>
      <c r="B3159" t="s">
        <v>1</v>
      </c>
      <c r="C3159" s="1">
        <v>1.25E-3</v>
      </c>
      <c r="D3159">
        <v>250.62114303800001</v>
      </c>
      <c r="E3159">
        <v>0</v>
      </c>
    </row>
    <row r="3160" spans="1:5">
      <c r="A3160" t="s">
        <v>0</v>
      </c>
      <c r="B3160" t="s">
        <v>1</v>
      </c>
      <c r="C3160" s="1">
        <v>1.25E-3</v>
      </c>
      <c r="D3160">
        <v>252.311470993</v>
      </c>
      <c r="E3160">
        <v>0</v>
      </c>
    </row>
    <row r="3161" spans="1:5">
      <c r="A3161" t="s">
        <v>0</v>
      </c>
      <c r="B3161" t="s">
        <v>1</v>
      </c>
      <c r="C3161" s="1">
        <v>1.25E-3</v>
      </c>
      <c r="D3161">
        <v>240.628639247</v>
      </c>
      <c r="E3161">
        <v>0</v>
      </c>
    </row>
    <row r="3162" spans="1:5">
      <c r="A3162" t="s">
        <v>0</v>
      </c>
      <c r="B3162" t="s">
        <v>1</v>
      </c>
      <c r="C3162" s="1">
        <v>1.25E-3</v>
      </c>
      <c r="D3162">
        <v>257.35093024999998</v>
      </c>
      <c r="E3162">
        <v>0</v>
      </c>
    </row>
    <row r="3163" spans="1:5">
      <c r="A3163" t="s">
        <v>0</v>
      </c>
      <c r="B3163" t="s">
        <v>1</v>
      </c>
      <c r="C3163" s="1">
        <v>1.25E-3</v>
      </c>
      <c r="D3163">
        <v>267.20870813900001</v>
      </c>
      <c r="E3163">
        <v>0</v>
      </c>
    </row>
    <row r="3164" spans="1:5">
      <c r="A3164" t="s">
        <v>0</v>
      </c>
      <c r="B3164" t="s">
        <v>1</v>
      </c>
      <c r="C3164" s="1">
        <v>1.25E-3</v>
      </c>
      <c r="D3164">
        <v>269.12322059899998</v>
      </c>
      <c r="E3164">
        <v>0</v>
      </c>
    </row>
    <row r="3165" spans="1:5">
      <c r="A3165" t="s">
        <v>0</v>
      </c>
      <c r="B3165" t="s">
        <v>1</v>
      </c>
      <c r="C3165" s="1">
        <v>1.25E-3</v>
      </c>
      <c r="D3165">
        <v>281.70725891900003</v>
      </c>
      <c r="E3165">
        <v>0</v>
      </c>
    </row>
    <row r="3166" spans="1:5">
      <c r="A3166" t="s">
        <v>0</v>
      </c>
      <c r="B3166" t="s">
        <v>1</v>
      </c>
      <c r="C3166" s="1">
        <v>1.25E-3</v>
      </c>
      <c r="D3166">
        <v>278.79861415699997</v>
      </c>
      <c r="E3166">
        <v>0</v>
      </c>
    </row>
    <row r="3167" spans="1:5">
      <c r="A3167" t="s">
        <v>0</v>
      </c>
      <c r="B3167" t="s">
        <v>1</v>
      </c>
      <c r="C3167" s="1">
        <v>1.25E-3</v>
      </c>
      <c r="D3167">
        <v>288.99302055599998</v>
      </c>
      <c r="E3167">
        <v>0</v>
      </c>
    </row>
    <row r="3168" spans="1:5">
      <c r="A3168" t="s">
        <v>0</v>
      </c>
      <c r="B3168" t="s">
        <v>1</v>
      </c>
      <c r="C3168" s="1">
        <v>1.25E-3</v>
      </c>
      <c r="D3168">
        <v>289.97994753400002</v>
      </c>
      <c r="E3168">
        <v>0</v>
      </c>
    </row>
    <row r="3169" spans="1:5">
      <c r="A3169" t="s">
        <v>0</v>
      </c>
      <c r="B3169" t="s">
        <v>1</v>
      </c>
      <c r="C3169" s="1">
        <v>1.25E-3</v>
      </c>
      <c r="D3169">
        <v>287.54197076499997</v>
      </c>
      <c r="E3169">
        <v>0</v>
      </c>
    </row>
    <row r="3170" spans="1:5">
      <c r="A3170" t="s">
        <v>0</v>
      </c>
      <c r="B3170" t="s">
        <v>1</v>
      </c>
      <c r="C3170" s="1">
        <v>1.25E-3</v>
      </c>
      <c r="D3170">
        <v>299.72783707500002</v>
      </c>
      <c r="E3170">
        <v>0</v>
      </c>
    </row>
    <row r="3171" spans="1:5">
      <c r="A3171" t="s">
        <v>0</v>
      </c>
      <c r="B3171" t="s">
        <v>1</v>
      </c>
      <c r="C3171" s="1">
        <v>1.25E-3</v>
      </c>
      <c r="D3171">
        <v>300.04834388699999</v>
      </c>
      <c r="E3171">
        <v>0</v>
      </c>
    </row>
    <row r="3172" spans="1:5">
      <c r="A3172" t="s">
        <v>0</v>
      </c>
      <c r="B3172" t="s">
        <v>1</v>
      </c>
      <c r="C3172" s="1">
        <v>1.25E-3</v>
      </c>
      <c r="D3172">
        <v>301.097192554</v>
      </c>
      <c r="E3172">
        <v>0</v>
      </c>
    </row>
    <row r="3173" spans="1:5">
      <c r="A3173" t="s">
        <v>0</v>
      </c>
      <c r="B3173" t="s">
        <v>1</v>
      </c>
      <c r="C3173" s="1">
        <v>1.25E-3</v>
      </c>
      <c r="D3173">
        <v>295.942788393</v>
      </c>
      <c r="E3173">
        <v>0</v>
      </c>
    </row>
    <row r="3174" spans="1:5">
      <c r="A3174" t="s">
        <v>0</v>
      </c>
      <c r="B3174" t="s">
        <v>1</v>
      </c>
      <c r="C3174" s="1">
        <v>1.25E-3</v>
      </c>
      <c r="D3174">
        <v>292.79612330600003</v>
      </c>
      <c r="E3174">
        <v>0</v>
      </c>
    </row>
    <row r="3175" spans="1:5">
      <c r="A3175" t="s">
        <v>0</v>
      </c>
      <c r="B3175" t="s">
        <v>1</v>
      </c>
      <c r="C3175" s="1">
        <v>1.25E-3</v>
      </c>
      <c r="D3175">
        <v>301.10215614700002</v>
      </c>
      <c r="E3175">
        <v>0</v>
      </c>
    </row>
    <row r="3176" spans="1:5">
      <c r="A3176" t="s">
        <v>0</v>
      </c>
      <c r="B3176" t="s">
        <v>1</v>
      </c>
      <c r="C3176" s="1">
        <v>1.25E-3</v>
      </c>
      <c r="D3176">
        <v>294.56192148600002</v>
      </c>
      <c r="E3176">
        <v>0</v>
      </c>
    </row>
    <row r="3177" spans="1:5">
      <c r="A3177" t="s">
        <v>0</v>
      </c>
      <c r="B3177" t="s">
        <v>1</v>
      </c>
      <c r="C3177" s="1">
        <v>1.25E-3</v>
      </c>
      <c r="D3177">
        <v>292.125108818</v>
      </c>
      <c r="E3177">
        <v>0</v>
      </c>
    </row>
    <row r="3178" spans="1:5">
      <c r="A3178" t="s">
        <v>0</v>
      </c>
      <c r="B3178" t="s">
        <v>1</v>
      </c>
      <c r="C3178" s="1">
        <v>1.25E-3</v>
      </c>
      <c r="D3178">
        <v>287.50904327799998</v>
      </c>
      <c r="E3178">
        <v>0</v>
      </c>
    </row>
    <row r="3179" spans="1:5">
      <c r="A3179" t="s">
        <v>0</v>
      </c>
      <c r="B3179" t="s">
        <v>1</v>
      </c>
      <c r="C3179" s="1">
        <v>1.25E-3</v>
      </c>
      <c r="D3179">
        <v>301.21211496299998</v>
      </c>
      <c r="E3179">
        <v>0</v>
      </c>
    </row>
    <row r="3180" spans="1:5">
      <c r="A3180" t="s">
        <v>0</v>
      </c>
      <c r="B3180" t="s">
        <v>1</v>
      </c>
      <c r="C3180" s="1">
        <v>1.25E-3</v>
      </c>
      <c r="D3180">
        <v>310.01335611299999</v>
      </c>
      <c r="E3180">
        <v>0</v>
      </c>
    </row>
    <row r="3181" spans="1:5">
      <c r="A3181" t="s">
        <v>0</v>
      </c>
      <c r="B3181" t="s">
        <v>1</v>
      </c>
      <c r="C3181" s="1">
        <v>1.25E-3</v>
      </c>
      <c r="D3181">
        <v>312.08846683500002</v>
      </c>
      <c r="E3181">
        <v>0</v>
      </c>
    </row>
    <row r="3182" spans="1:5">
      <c r="A3182" t="s">
        <v>0</v>
      </c>
      <c r="B3182" t="s">
        <v>1</v>
      </c>
      <c r="C3182" s="1">
        <v>1.25E-3</v>
      </c>
      <c r="D3182">
        <v>320.21093779300003</v>
      </c>
      <c r="E3182">
        <v>0</v>
      </c>
    </row>
    <row r="3183" spans="1:5">
      <c r="A3183" t="s">
        <v>0</v>
      </c>
      <c r="B3183" t="s">
        <v>1</v>
      </c>
      <c r="C3183" s="1">
        <v>1.25E-3</v>
      </c>
      <c r="D3183">
        <v>317.28056664299999</v>
      </c>
      <c r="E3183">
        <v>0</v>
      </c>
    </row>
    <row r="3184" spans="1:5">
      <c r="A3184" t="s">
        <v>0</v>
      </c>
      <c r="B3184" t="s">
        <v>1</v>
      </c>
      <c r="C3184" s="1">
        <v>1.25E-3</v>
      </c>
      <c r="D3184">
        <v>321.11740078499997</v>
      </c>
      <c r="E3184">
        <v>0</v>
      </c>
    </row>
    <row r="3185" spans="1:5">
      <c r="A3185" t="s">
        <v>0</v>
      </c>
      <c r="B3185" t="s">
        <v>1</v>
      </c>
      <c r="C3185" s="1">
        <v>1.25E-3</v>
      </c>
      <c r="D3185">
        <v>313.13756070400001</v>
      </c>
      <c r="E3185">
        <v>0</v>
      </c>
    </row>
    <row r="3186" spans="1:5">
      <c r="A3186" t="s">
        <v>0</v>
      </c>
      <c r="B3186" t="s">
        <v>1</v>
      </c>
      <c r="C3186" s="1">
        <v>1.25E-3</v>
      </c>
      <c r="D3186">
        <v>313.26122599299998</v>
      </c>
      <c r="E3186">
        <v>0</v>
      </c>
    </row>
    <row r="3187" spans="1:5">
      <c r="A3187" t="s">
        <v>0</v>
      </c>
      <c r="B3187" t="s">
        <v>1</v>
      </c>
      <c r="C3187" s="1">
        <v>1.25E-3</v>
      </c>
      <c r="D3187">
        <v>313.65731380400001</v>
      </c>
      <c r="E3187">
        <v>0</v>
      </c>
    </row>
    <row r="3188" spans="1:5">
      <c r="A3188" t="s">
        <v>0</v>
      </c>
      <c r="B3188" t="s">
        <v>1</v>
      </c>
      <c r="C3188" s="1">
        <v>1.25E-3</v>
      </c>
      <c r="D3188">
        <v>314.82662318299998</v>
      </c>
      <c r="E3188">
        <v>0</v>
      </c>
    </row>
    <row r="3189" spans="1:5">
      <c r="A3189" t="s">
        <v>0</v>
      </c>
      <c r="B3189" t="s">
        <v>1</v>
      </c>
      <c r="C3189" s="1">
        <v>1.25E-3</v>
      </c>
      <c r="D3189">
        <v>312.56063086900002</v>
      </c>
      <c r="E3189">
        <v>0</v>
      </c>
    </row>
    <row r="3190" spans="1:5">
      <c r="A3190" t="s">
        <v>0</v>
      </c>
      <c r="B3190" t="s">
        <v>1</v>
      </c>
      <c r="C3190" s="1">
        <v>1.25E-3</v>
      </c>
      <c r="D3190">
        <v>313.62980908899999</v>
      </c>
      <c r="E3190">
        <v>0</v>
      </c>
    </row>
    <row r="3191" spans="1:5">
      <c r="A3191" t="s">
        <v>0</v>
      </c>
      <c r="B3191" t="s">
        <v>1</v>
      </c>
      <c r="C3191" s="1">
        <v>1.25E-3</v>
      </c>
      <c r="D3191">
        <v>321.18436406199999</v>
      </c>
      <c r="E3191">
        <v>0</v>
      </c>
    </row>
    <row r="3192" spans="1:5">
      <c r="A3192" t="s">
        <v>0</v>
      </c>
      <c r="B3192" t="s">
        <v>1</v>
      </c>
      <c r="C3192" s="1">
        <v>1.25E-3</v>
      </c>
      <c r="D3192">
        <v>327.200667624</v>
      </c>
      <c r="E3192">
        <v>0</v>
      </c>
    </row>
    <row r="3193" spans="1:5">
      <c r="A3193" t="s">
        <v>0</v>
      </c>
      <c r="B3193" t="s">
        <v>1</v>
      </c>
      <c r="C3193" s="1">
        <v>1.25E-3</v>
      </c>
      <c r="D3193">
        <v>325.72407066699998</v>
      </c>
      <c r="E3193">
        <v>0</v>
      </c>
    </row>
    <row r="3194" spans="1:5">
      <c r="A3194" t="s">
        <v>0</v>
      </c>
      <c r="B3194" t="s">
        <v>1</v>
      </c>
      <c r="C3194" s="1">
        <v>1.25E-3</v>
      </c>
      <c r="D3194">
        <v>326.868427849</v>
      </c>
      <c r="E3194">
        <v>0</v>
      </c>
    </row>
    <row r="3195" spans="1:5">
      <c r="A3195" t="s">
        <v>0</v>
      </c>
      <c r="B3195" t="s">
        <v>1</v>
      </c>
      <c r="C3195" s="1">
        <v>1.25E-3</v>
      </c>
      <c r="D3195">
        <v>340.46953893400001</v>
      </c>
      <c r="E3195">
        <v>0</v>
      </c>
    </row>
    <row r="3196" spans="1:5">
      <c r="A3196" t="s">
        <v>0</v>
      </c>
      <c r="B3196" t="s">
        <v>1</v>
      </c>
      <c r="C3196" s="1">
        <v>1.25E-3</v>
      </c>
      <c r="D3196">
        <v>342.21841803000001</v>
      </c>
      <c r="E3196">
        <v>0</v>
      </c>
    </row>
    <row r="3197" spans="1:5">
      <c r="A3197" t="s">
        <v>0</v>
      </c>
      <c r="B3197" t="s">
        <v>1</v>
      </c>
      <c r="C3197" s="1">
        <v>1.25E-3</v>
      </c>
      <c r="D3197">
        <v>344.93415977000001</v>
      </c>
      <c r="E3197">
        <v>0</v>
      </c>
    </row>
    <row r="3198" spans="1:5">
      <c r="A3198" t="s">
        <v>0</v>
      </c>
      <c r="B3198" t="s">
        <v>1</v>
      </c>
      <c r="C3198" s="1">
        <v>1.25E-3</v>
      </c>
      <c r="D3198">
        <v>346.291618341</v>
      </c>
      <c r="E3198">
        <v>0</v>
      </c>
    </row>
    <row r="3199" spans="1:5">
      <c r="A3199" t="s">
        <v>0</v>
      </c>
      <c r="B3199" t="s">
        <v>1</v>
      </c>
      <c r="C3199" s="1">
        <v>1.25E-3</v>
      </c>
      <c r="D3199">
        <v>348.06382737799998</v>
      </c>
      <c r="E3199">
        <v>0</v>
      </c>
    </row>
    <row r="3200" spans="1:5">
      <c r="A3200" t="s">
        <v>0</v>
      </c>
      <c r="B3200" t="s">
        <v>1</v>
      </c>
      <c r="C3200" s="1">
        <v>1.25E-3</v>
      </c>
      <c r="D3200">
        <v>341.33404764800002</v>
      </c>
      <c r="E3200">
        <v>0</v>
      </c>
    </row>
    <row r="3201" spans="1:5">
      <c r="A3201" t="s">
        <v>0</v>
      </c>
      <c r="B3201" t="s">
        <v>1</v>
      </c>
      <c r="C3201" s="1">
        <v>1.25E-3</v>
      </c>
      <c r="D3201">
        <v>334.41007502299999</v>
      </c>
      <c r="E3201">
        <v>0</v>
      </c>
    </row>
    <row r="3202" spans="1:5">
      <c r="A3202" t="s">
        <v>0</v>
      </c>
      <c r="B3202" t="s">
        <v>1</v>
      </c>
      <c r="C3202" s="1">
        <v>1.25E-3</v>
      </c>
      <c r="D3202">
        <v>335.15156296599997</v>
      </c>
      <c r="E3202">
        <v>0</v>
      </c>
    </row>
    <row r="3203" spans="1:5">
      <c r="A3203" t="s">
        <v>0</v>
      </c>
      <c r="B3203" t="s">
        <v>1</v>
      </c>
      <c r="C3203" s="1">
        <v>1.25E-3</v>
      </c>
      <c r="D3203">
        <v>347.96680015599998</v>
      </c>
      <c r="E3203">
        <v>0</v>
      </c>
    </row>
    <row r="3204" spans="1:5">
      <c r="A3204" t="s">
        <v>0</v>
      </c>
      <c r="B3204" t="s">
        <v>1</v>
      </c>
      <c r="C3204" s="1">
        <v>1.25E-3</v>
      </c>
      <c r="D3204">
        <v>352.87455090999998</v>
      </c>
      <c r="E3204">
        <v>0</v>
      </c>
    </row>
    <row r="3205" spans="1:5">
      <c r="A3205" t="s">
        <v>0</v>
      </c>
      <c r="B3205" t="s">
        <v>1</v>
      </c>
      <c r="C3205" s="1">
        <v>1.25E-3</v>
      </c>
      <c r="D3205">
        <v>350.59022843999998</v>
      </c>
      <c r="E3205">
        <v>0</v>
      </c>
    </row>
    <row r="3206" spans="1:5">
      <c r="A3206" t="s">
        <v>0</v>
      </c>
      <c r="B3206" t="s">
        <v>1</v>
      </c>
      <c r="C3206" s="1">
        <v>1.25E-3</v>
      </c>
      <c r="D3206">
        <v>344.725379154</v>
      </c>
      <c r="E3206">
        <v>0</v>
      </c>
    </row>
    <row r="3207" spans="1:5">
      <c r="A3207" t="s">
        <v>0</v>
      </c>
      <c r="B3207" t="s">
        <v>1</v>
      </c>
      <c r="C3207" s="1">
        <v>1.25E-3</v>
      </c>
      <c r="D3207">
        <v>344.63898272599999</v>
      </c>
      <c r="E3207">
        <v>0</v>
      </c>
    </row>
    <row r="3208" spans="1:5">
      <c r="A3208" t="s">
        <v>0</v>
      </c>
      <c r="B3208" t="s">
        <v>1</v>
      </c>
      <c r="C3208" s="1">
        <v>1.25E-3</v>
      </c>
      <c r="D3208">
        <v>349.12213634900002</v>
      </c>
      <c r="E3208">
        <v>0</v>
      </c>
    </row>
    <row r="3209" spans="1:5">
      <c r="A3209" t="s">
        <v>0</v>
      </c>
      <c r="B3209" t="s">
        <v>1</v>
      </c>
      <c r="C3209" s="1">
        <v>1.25E-3</v>
      </c>
      <c r="D3209">
        <v>349.13999212499999</v>
      </c>
      <c r="E3209">
        <v>0</v>
      </c>
    </row>
    <row r="3210" spans="1:5">
      <c r="A3210" t="s">
        <v>0</v>
      </c>
      <c r="B3210" t="s">
        <v>1</v>
      </c>
      <c r="C3210" s="1">
        <v>1.25E-3</v>
      </c>
      <c r="D3210">
        <v>348.34761320000001</v>
      </c>
      <c r="E3210">
        <v>0</v>
      </c>
    </row>
    <row r="3211" spans="1:5">
      <c r="A3211" t="s">
        <v>0</v>
      </c>
      <c r="B3211" t="s">
        <v>1</v>
      </c>
      <c r="C3211" s="1">
        <v>1.25E-3</v>
      </c>
      <c r="D3211">
        <v>355.55480569700001</v>
      </c>
      <c r="E3211">
        <v>0</v>
      </c>
    </row>
    <row r="3212" spans="1:5">
      <c r="A3212" t="s">
        <v>0</v>
      </c>
      <c r="B3212" t="s">
        <v>1</v>
      </c>
      <c r="C3212" s="1">
        <v>1.25E-3</v>
      </c>
      <c r="D3212">
        <v>367.799636056</v>
      </c>
      <c r="E3212">
        <v>0</v>
      </c>
    </row>
    <row r="3213" spans="1:5">
      <c r="A3213" t="s">
        <v>0</v>
      </c>
      <c r="B3213" t="s">
        <v>1</v>
      </c>
      <c r="C3213" s="1">
        <v>1.25E-3</v>
      </c>
      <c r="D3213">
        <v>377.25893339599997</v>
      </c>
      <c r="E3213">
        <v>0</v>
      </c>
    </row>
    <row r="3214" spans="1:5">
      <c r="A3214" t="s">
        <v>0</v>
      </c>
      <c r="B3214" t="s">
        <v>1</v>
      </c>
      <c r="C3214" s="1">
        <v>1.25E-3</v>
      </c>
      <c r="D3214">
        <v>361.314670315</v>
      </c>
      <c r="E3214">
        <v>0</v>
      </c>
    </row>
    <row r="3215" spans="1:5">
      <c r="A3215" t="s">
        <v>0</v>
      </c>
      <c r="B3215" t="s">
        <v>1</v>
      </c>
      <c r="C3215" s="1">
        <v>1.25E-3</v>
      </c>
      <c r="D3215">
        <v>361.09550285</v>
      </c>
      <c r="E3215">
        <v>0</v>
      </c>
    </row>
    <row r="3216" spans="1:5">
      <c r="A3216" t="s">
        <v>0</v>
      </c>
      <c r="B3216" t="s">
        <v>1</v>
      </c>
      <c r="C3216" s="1">
        <v>1.25E-3</v>
      </c>
      <c r="D3216">
        <v>352.53029634299997</v>
      </c>
      <c r="E3216">
        <v>0</v>
      </c>
    </row>
    <row r="3217" spans="1:5">
      <c r="A3217" t="s">
        <v>0</v>
      </c>
      <c r="B3217" t="s">
        <v>1</v>
      </c>
      <c r="C3217" s="1">
        <v>1.25E-3</v>
      </c>
      <c r="D3217">
        <v>344.413746624</v>
      </c>
      <c r="E3217">
        <v>0</v>
      </c>
    </row>
    <row r="3218" spans="1:5">
      <c r="A3218" t="s">
        <v>0</v>
      </c>
      <c r="B3218" t="s">
        <v>1</v>
      </c>
      <c r="C3218" s="1">
        <v>1.25E-3</v>
      </c>
      <c r="D3218">
        <v>342.61977538899998</v>
      </c>
      <c r="E3218">
        <v>0</v>
      </c>
    </row>
    <row r="3219" spans="1:5">
      <c r="A3219" t="s">
        <v>0</v>
      </c>
      <c r="B3219" t="s">
        <v>1</v>
      </c>
      <c r="C3219" s="1">
        <v>1.25E-3</v>
      </c>
      <c r="D3219">
        <v>339.07395867100001</v>
      </c>
      <c r="E3219">
        <v>0</v>
      </c>
    </row>
    <row r="3220" spans="1:5">
      <c r="A3220" t="s">
        <v>0</v>
      </c>
      <c r="B3220" t="s">
        <v>1</v>
      </c>
      <c r="C3220" s="1">
        <v>1.25E-3</v>
      </c>
      <c r="D3220">
        <v>342.549581246</v>
      </c>
      <c r="E3220">
        <v>0</v>
      </c>
    </row>
    <row r="3221" spans="1:5">
      <c r="A3221" t="s">
        <v>0</v>
      </c>
      <c r="B3221" t="s">
        <v>1</v>
      </c>
      <c r="C3221" s="1">
        <v>1.25E-3</v>
      </c>
      <c r="D3221">
        <v>341.93355749900002</v>
      </c>
      <c r="E3221">
        <v>0</v>
      </c>
    </row>
    <row r="3222" spans="1:5">
      <c r="A3222" t="s">
        <v>0</v>
      </c>
      <c r="B3222" t="s">
        <v>1</v>
      </c>
      <c r="C3222" s="1">
        <v>1.25E-3</v>
      </c>
      <c r="D3222">
        <v>346.72083401200001</v>
      </c>
      <c r="E3222">
        <v>0</v>
      </c>
    </row>
    <row r="3223" spans="1:5">
      <c r="A3223" t="s">
        <v>0</v>
      </c>
      <c r="B3223" t="s">
        <v>1</v>
      </c>
      <c r="C3223" s="1">
        <v>1.25E-3</v>
      </c>
      <c r="D3223">
        <v>339.31151564800001</v>
      </c>
      <c r="E3223">
        <v>0</v>
      </c>
    </row>
    <row r="3224" spans="1:5">
      <c r="A3224" t="s">
        <v>0</v>
      </c>
      <c r="B3224" t="s">
        <v>1</v>
      </c>
      <c r="C3224" s="1">
        <v>1.25E-3</v>
      </c>
      <c r="D3224">
        <v>340.38891899100003</v>
      </c>
      <c r="E3224">
        <v>0</v>
      </c>
    </row>
    <row r="3225" spans="1:5">
      <c r="A3225" t="s">
        <v>0</v>
      </c>
      <c r="B3225" t="s">
        <v>1</v>
      </c>
      <c r="C3225" s="1">
        <v>1.25E-3</v>
      </c>
      <c r="D3225">
        <v>339.446853191</v>
      </c>
      <c r="E3225">
        <v>0</v>
      </c>
    </row>
    <row r="3226" spans="1:5">
      <c r="A3226" t="s">
        <v>0</v>
      </c>
      <c r="B3226" t="s">
        <v>1</v>
      </c>
      <c r="C3226" s="1">
        <v>1.25E-3</v>
      </c>
      <c r="D3226">
        <v>336.16330498100001</v>
      </c>
      <c r="E3226">
        <v>0</v>
      </c>
    </row>
    <row r="3227" spans="1:5">
      <c r="A3227" t="s">
        <v>0</v>
      </c>
      <c r="B3227" t="s">
        <v>1</v>
      </c>
      <c r="C3227" s="1">
        <v>1.25E-3</v>
      </c>
      <c r="D3227">
        <v>340.98584072099999</v>
      </c>
      <c r="E3227">
        <v>0</v>
      </c>
    </row>
    <row r="3228" spans="1:5">
      <c r="A3228" t="s">
        <v>0</v>
      </c>
      <c r="B3228" t="s">
        <v>1</v>
      </c>
      <c r="C3228" s="1">
        <v>1.25E-3</v>
      </c>
      <c r="D3228">
        <v>341.38028544700001</v>
      </c>
      <c r="E3228">
        <v>0</v>
      </c>
    </row>
    <row r="3229" spans="1:5">
      <c r="A3229" t="s">
        <v>0</v>
      </c>
      <c r="B3229" t="s">
        <v>1</v>
      </c>
      <c r="C3229" s="1">
        <v>1.25E-3</v>
      </c>
      <c r="D3229">
        <v>345.289996938</v>
      </c>
      <c r="E3229">
        <v>0</v>
      </c>
    </row>
    <row r="3230" spans="1:5">
      <c r="A3230" t="s">
        <v>0</v>
      </c>
      <c r="B3230" t="s">
        <v>1</v>
      </c>
      <c r="C3230" s="1">
        <v>1.25E-3</v>
      </c>
      <c r="D3230">
        <v>346.21370475700002</v>
      </c>
      <c r="E3230">
        <v>0</v>
      </c>
    </row>
    <row r="3231" spans="1:5">
      <c r="A3231" t="s">
        <v>0</v>
      </c>
      <c r="B3231" t="s">
        <v>1</v>
      </c>
      <c r="C3231" s="1">
        <v>1.25E-3</v>
      </c>
      <c r="D3231">
        <v>357.34880732300002</v>
      </c>
      <c r="E3231">
        <v>0</v>
      </c>
    </row>
    <row r="3232" spans="1:5">
      <c r="A3232" t="s">
        <v>0</v>
      </c>
      <c r="B3232" t="s">
        <v>1</v>
      </c>
      <c r="C3232" s="1">
        <v>1.25E-3</v>
      </c>
      <c r="D3232">
        <v>358.588974828</v>
      </c>
      <c r="E3232">
        <v>0</v>
      </c>
    </row>
    <row r="3233" spans="1:5">
      <c r="A3233" t="s">
        <v>0</v>
      </c>
      <c r="B3233" t="s">
        <v>1</v>
      </c>
      <c r="C3233" s="1">
        <v>1.25E-3</v>
      </c>
      <c r="D3233">
        <v>357.46795575700003</v>
      </c>
      <c r="E3233">
        <v>0</v>
      </c>
    </row>
    <row r="3234" spans="1:5">
      <c r="A3234" t="s">
        <v>0</v>
      </c>
      <c r="B3234" t="s">
        <v>1</v>
      </c>
      <c r="C3234" s="1">
        <v>1.25E-3</v>
      </c>
      <c r="D3234">
        <v>351.51746088599998</v>
      </c>
      <c r="E3234">
        <v>0</v>
      </c>
    </row>
    <row r="3235" spans="1:5">
      <c r="A3235" t="s">
        <v>0</v>
      </c>
      <c r="B3235" t="s">
        <v>1</v>
      </c>
      <c r="C3235" s="1">
        <v>1.25E-3</v>
      </c>
      <c r="D3235">
        <v>356.02665714599999</v>
      </c>
      <c r="E3235">
        <v>0</v>
      </c>
    </row>
    <row r="3236" spans="1:5">
      <c r="A3236" t="s">
        <v>0</v>
      </c>
      <c r="B3236" t="s">
        <v>1</v>
      </c>
      <c r="C3236" s="1">
        <v>1.25E-3</v>
      </c>
      <c r="D3236">
        <v>361.705436249</v>
      </c>
      <c r="E3236">
        <v>0</v>
      </c>
    </row>
    <row r="3237" spans="1:5">
      <c r="A3237" t="s">
        <v>0</v>
      </c>
      <c r="B3237" t="s">
        <v>1</v>
      </c>
      <c r="C3237" s="1">
        <v>1.25E-3</v>
      </c>
      <c r="D3237">
        <v>358.86294911300001</v>
      </c>
      <c r="E3237">
        <v>0</v>
      </c>
    </row>
    <row r="3238" spans="1:5">
      <c r="A3238" t="s">
        <v>0</v>
      </c>
      <c r="B3238" t="s">
        <v>1</v>
      </c>
      <c r="C3238" s="1">
        <v>1.25E-3</v>
      </c>
      <c r="D3238">
        <v>350.56922028999998</v>
      </c>
      <c r="E3238">
        <v>0</v>
      </c>
    </row>
    <row r="3239" spans="1:5">
      <c r="A3239" t="s">
        <v>0</v>
      </c>
      <c r="B3239" t="s">
        <v>1</v>
      </c>
      <c r="C3239" s="1">
        <v>1.25E-3</v>
      </c>
      <c r="D3239">
        <v>353.837222113</v>
      </c>
      <c r="E3239">
        <v>0</v>
      </c>
    </row>
    <row r="3240" spans="1:5">
      <c r="A3240" t="s">
        <v>0</v>
      </c>
      <c r="B3240" t="s">
        <v>1</v>
      </c>
      <c r="C3240" s="1">
        <v>1.25E-3</v>
      </c>
      <c r="D3240">
        <v>359.66464243299998</v>
      </c>
      <c r="E3240">
        <v>0</v>
      </c>
    </row>
    <row r="3241" spans="1:5">
      <c r="A3241" t="s">
        <v>0</v>
      </c>
      <c r="B3241" t="s">
        <v>1</v>
      </c>
      <c r="C3241" s="1">
        <v>1.25E-3</v>
      </c>
      <c r="D3241">
        <v>359.11433122199998</v>
      </c>
      <c r="E3241">
        <v>0</v>
      </c>
    </row>
    <row r="3242" spans="1:5">
      <c r="A3242" t="s">
        <v>0</v>
      </c>
      <c r="B3242" t="s">
        <v>1</v>
      </c>
      <c r="C3242" s="1">
        <v>1.25E-3</v>
      </c>
      <c r="D3242">
        <v>352.40207887600002</v>
      </c>
      <c r="E3242">
        <v>0</v>
      </c>
    </row>
    <row r="3243" spans="1:5">
      <c r="A3243" t="s">
        <v>0</v>
      </c>
      <c r="B3243" t="s">
        <v>1</v>
      </c>
      <c r="C3243" s="1">
        <v>1.25E-3</v>
      </c>
      <c r="D3243">
        <v>350.57031064900002</v>
      </c>
      <c r="E3243">
        <v>0</v>
      </c>
    </row>
    <row r="3244" spans="1:5">
      <c r="A3244" t="s">
        <v>0</v>
      </c>
      <c r="B3244" t="s">
        <v>1</v>
      </c>
      <c r="C3244" s="1">
        <v>1.25E-3</v>
      </c>
      <c r="D3244">
        <v>348.823102457</v>
      </c>
      <c r="E3244">
        <v>0</v>
      </c>
    </row>
    <row r="3245" spans="1:5">
      <c r="A3245" t="s">
        <v>0</v>
      </c>
      <c r="B3245" t="s">
        <v>1</v>
      </c>
      <c r="C3245" s="1">
        <v>1.25E-3</v>
      </c>
      <c r="D3245">
        <v>346.87452040900001</v>
      </c>
      <c r="E3245">
        <v>0</v>
      </c>
    </row>
    <row r="3246" spans="1:5">
      <c r="A3246" t="s">
        <v>0</v>
      </c>
      <c r="B3246" t="s">
        <v>1</v>
      </c>
      <c r="C3246" s="1">
        <v>1.25E-3</v>
      </c>
      <c r="D3246">
        <v>340.78833255799998</v>
      </c>
      <c r="E3246">
        <v>0</v>
      </c>
    </row>
    <row r="3247" spans="1:5">
      <c r="A3247" t="s">
        <v>0</v>
      </c>
      <c r="B3247" t="s">
        <v>1</v>
      </c>
      <c r="C3247" s="1">
        <v>1.25E-3</v>
      </c>
      <c r="D3247">
        <v>331.73087549000002</v>
      </c>
      <c r="E3247">
        <v>0</v>
      </c>
    </row>
    <row r="3248" spans="1:5">
      <c r="A3248" t="s">
        <v>0</v>
      </c>
      <c r="B3248" t="s">
        <v>1</v>
      </c>
      <c r="C3248" s="1">
        <v>1.25E-3</v>
      </c>
      <c r="D3248">
        <v>330.12562828</v>
      </c>
      <c r="E3248">
        <v>0</v>
      </c>
    </row>
    <row r="3249" spans="1:5">
      <c r="A3249" t="s">
        <v>0</v>
      </c>
      <c r="B3249" t="s">
        <v>1</v>
      </c>
      <c r="C3249" s="1">
        <v>1.25E-3</v>
      </c>
      <c r="D3249">
        <v>330.104874134</v>
      </c>
      <c r="E3249">
        <v>0</v>
      </c>
    </row>
    <row r="3250" spans="1:5">
      <c r="A3250" t="s">
        <v>0</v>
      </c>
      <c r="B3250" t="s">
        <v>1</v>
      </c>
      <c r="C3250" s="1">
        <v>1.25E-3</v>
      </c>
      <c r="D3250">
        <v>329.59582457599998</v>
      </c>
      <c r="E3250">
        <v>0</v>
      </c>
    </row>
    <row r="3251" spans="1:5">
      <c r="A3251" t="s">
        <v>0</v>
      </c>
      <c r="B3251" t="s">
        <v>1</v>
      </c>
      <c r="C3251" s="1">
        <v>1.25E-3</v>
      </c>
      <c r="D3251">
        <v>320.191125441</v>
      </c>
      <c r="E3251">
        <v>0</v>
      </c>
    </row>
    <row r="3252" spans="1:5">
      <c r="A3252" t="s">
        <v>0</v>
      </c>
      <c r="B3252" t="s">
        <v>1</v>
      </c>
      <c r="C3252" s="1">
        <v>1.25E-3</v>
      </c>
      <c r="D3252">
        <v>308.547451491</v>
      </c>
      <c r="E3252">
        <v>0</v>
      </c>
    </row>
    <row r="3253" spans="1:5">
      <c r="A3253" t="s">
        <v>0</v>
      </c>
      <c r="B3253" t="s">
        <v>1</v>
      </c>
      <c r="C3253" s="1">
        <v>1.25E-3</v>
      </c>
      <c r="D3253">
        <v>310.05448451500001</v>
      </c>
      <c r="E3253">
        <v>0</v>
      </c>
    </row>
    <row r="3254" spans="1:5">
      <c r="A3254" t="s">
        <v>0</v>
      </c>
      <c r="B3254" t="s">
        <v>1</v>
      </c>
      <c r="C3254" s="1">
        <v>1.25E-3</v>
      </c>
      <c r="D3254">
        <v>304.248697574</v>
      </c>
      <c r="E3254">
        <v>0</v>
      </c>
    </row>
    <row r="3255" spans="1:5">
      <c r="A3255" t="s">
        <v>0</v>
      </c>
      <c r="B3255" t="s">
        <v>1</v>
      </c>
      <c r="C3255" s="1">
        <v>1.25E-3</v>
      </c>
      <c r="D3255">
        <v>308.72972508300001</v>
      </c>
      <c r="E3255">
        <v>0</v>
      </c>
    </row>
    <row r="3256" spans="1:5">
      <c r="A3256" t="s">
        <v>0</v>
      </c>
      <c r="B3256" t="s">
        <v>1</v>
      </c>
      <c r="C3256" s="1">
        <v>1.25E-3</v>
      </c>
      <c r="D3256">
        <v>316.30471317899998</v>
      </c>
      <c r="E3256">
        <v>0</v>
      </c>
    </row>
    <row r="3257" spans="1:5">
      <c r="A3257" t="s">
        <v>0</v>
      </c>
      <c r="B3257" t="s">
        <v>1</v>
      </c>
      <c r="C3257" s="1">
        <v>1.25E-3</v>
      </c>
      <c r="D3257">
        <v>319.53815558100001</v>
      </c>
      <c r="E3257">
        <v>0</v>
      </c>
    </row>
    <row r="3258" spans="1:5">
      <c r="A3258" t="s">
        <v>0</v>
      </c>
      <c r="B3258" t="s">
        <v>1</v>
      </c>
      <c r="C3258" s="1">
        <v>1.25E-3</v>
      </c>
      <c r="D3258">
        <v>326.56763309000002</v>
      </c>
      <c r="E3258">
        <v>0</v>
      </c>
    </row>
    <row r="3259" spans="1:5">
      <c r="A3259" t="s">
        <v>0</v>
      </c>
      <c r="B3259" t="s">
        <v>1</v>
      </c>
      <c r="C3259" s="1">
        <v>1.25E-3</v>
      </c>
      <c r="D3259">
        <v>327.51032358499998</v>
      </c>
      <c r="E3259">
        <v>0</v>
      </c>
    </row>
    <row r="3260" spans="1:5">
      <c r="A3260" t="s">
        <v>0</v>
      </c>
      <c r="B3260" t="s">
        <v>1</v>
      </c>
      <c r="C3260" s="1">
        <v>1.25E-3</v>
      </c>
      <c r="D3260">
        <v>327.52700918199997</v>
      </c>
      <c r="E3260">
        <v>0</v>
      </c>
    </row>
    <row r="3261" spans="1:5">
      <c r="A3261" t="s">
        <v>0</v>
      </c>
      <c r="B3261" t="s">
        <v>1</v>
      </c>
      <c r="C3261" s="1">
        <v>1.25E-3</v>
      </c>
      <c r="D3261">
        <v>336.41417113799997</v>
      </c>
      <c r="E3261">
        <v>0</v>
      </c>
    </row>
    <row r="3262" spans="1:5">
      <c r="A3262" t="s">
        <v>0</v>
      </c>
      <c r="B3262" t="s">
        <v>1</v>
      </c>
      <c r="C3262" s="1">
        <v>1.25E-3</v>
      </c>
      <c r="D3262">
        <v>333.98312992299998</v>
      </c>
      <c r="E3262">
        <v>0</v>
      </c>
    </row>
    <row r="3263" spans="1:5">
      <c r="A3263" t="s">
        <v>0</v>
      </c>
      <c r="B3263" t="s">
        <v>1</v>
      </c>
      <c r="C3263" s="1">
        <v>1.25E-3</v>
      </c>
      <c r="D3263">
        <v>326.46915875600001</v>
      </c>
      <c r="E3263">
        <v>0</v>
      </c>
    </row>
    <row r="3264" spans="1:5">
      <c r="A3264" t="s">
        <v>0</v>
      </c>
      <c r="B3264" t="s">
        <v>1</v>
      </c>
      <c r="C3264" s="1">
        <v>1.25E-3</v>
      </c>
      <c r="D3264">
        <v>324.80757559300002</v>
      </c>
      <c r="E3264">
        <v>0</v>
      </c>
    </row>
    <row r="3265" spans="1:5">
      <c r="A3265" t="s">
        <v>0</v>
      </c>
      <c r="B3265" t="s">
        <v>1</v>
      </c>
      <c r="C3265" s="1">
        <v>1.25E-3</v>
      </c>
      <c r="D3265">
        <v>323.91305123900003</v>
      </c>
      <c r="E3265">
        <v>0</v>
      </c>
    </row>
    <row r="3266" spans="1:5">
      <c r="A3266" t="s">
        <v>0</v>
      </c>
      <c r="B3266" t="s">
        <v>1</v>
      </c>
      <c r="C3266" s="1">
        <v>1.25E-3</v>
      </c>
      <c r="D3266">
        <v>330.76014709700002</v>
      </c>
      <c r="E3266">
        <v>0</v>
      </c>
    </row>
    <row r="3267" spans="1:5">
      <c r="A3267" t="s">
        <v>0</v>
      </c>
      <c r="B3267" t="s">
        <v>1</v>
      </c>
      <c r="C3267" s="1">
        <v>1.25E-3</v>
      </c>
      <c r="D3267">
        <v>333.70316706300002</v>
      </c>
      <c r="E3267">
        <v>0</v>
      </c>
    </row>
    <row r="3268" spans="1:5">
      <c r="A3268" t="s">
        <v>0</v>
      </c>
      <c r="B3268" t="s">
        <v>1</v>
      </c>
      <c r="C3268" s="1">
        <v>1.25E-3</v>
      </c>
      <c r="D3268">
        <v>329.31080177199999</v>
      </c>
      <c r="E3268">
        <v>0</v>
      </c>
    </row>
    <row r="3269" spans="1:5">
      <c r="A3269" t="s">
        <v>0</v>
      </c>
      <c r="B3269" t="s">
        <v>1</v>
      </c>
      <c r="C3269" s="1">
        <v>1.25E-3</v>
      </c>
      <c r="D3269">
        <v>330.84857555100001</v>
      </c>
      <c r="E3269">
        <v>0</v>
      </c>
    </row>
    <row r="3270" spans="1:5">
      <c r="A3270" t="s">
        <v>0</v>
      </c>
      <c r="B3270" t="s">
        <v>1</v>
      </c>
      <c r="C3270" s="1">
        <v>1.25E-3</v>
      </c>
      <c r="D3270">
        <v>320.53245763299998</v>
      </c>
      <c r="E3270">
        <v>0</v>
      </c>
    </row>
    <row r="3271" spans="1:5">
      <c r="A3271" t="s">
        <v>0</v>
      </c>
      <c r="B3271" t="s">
        <v>1</v>
      </c>
      <c r="C3271" s="1">
        <v>1.25E-3</v>
      </c>
      <c r="D3271">
        <v>320.362583965</v>
      </c>
      <c r="E3271">
        <v>0</v>
      </c>
    </row>
    <row r="3272" spans="1:5">
      <c r="A3272" t="s">
        <v>0</v>
      </c>
      <c r="B3272" t="s">
        <v>1</v>
      </c>
      <c r="C3272" s="1">
        <v>1.25E-3</v>
      </c>
      <c r="D3272">
        <v>309.70702648700001</v>
      </c>
      <c r="E3272">
        <v>0</v>
      </c>
    </row>
    <row r="3273" spans="1:5">
      <c r="A3273" t="s">
        <v>0</v>
      </c>
      <c r="B3273" t="s">
        <v>1</v>
      </c>
      <c r="C3273" s="1">
        <v>1.25E-3</v>
      </c>
      <c r="D3273">
        <v>318.01470157199998</v>
      </c>
      <c r="E3273">
        <v>0</v>
      </c>
    </row>
    <row r="3274" spans="1:5">
      <c r="A3274" t="s">
        <v>0</v>
      </c>
      <c r="B3274" t="s">
        <v>1</v>
      </c>
      <c r="C3274" s="1">
        <v>1.25E-3</v>
      </c>
      <c r="D3274">
        <v>324.62137642800002</v>
      </c>
      <c r="E3274">
        <v>0</v>
      </c>
    </row>
    <row r="3275" spans="1:5">
      <c r="A3275" t="s">
        <v>0</v>
      </c>
      <c r="B3275" t="s">
        <v>1</v>
      </c>
      <c r="C3275" s="1">
        <v>1.25E-3</v>
      </c>
      <c r="D3275">
        <v>325.51573659500002</v>
      </c>
      <c r="E3275">
        <v>0</v>
      </c>
    </row>
    <row r="3276" spans="1:5">
      <c r="A3276" t="s">
        <v>0</v>
      </c>
      <c r="B3276" t="s">
        <v>1</v>
      </c>
      <c r="C3276" s="1">
        <v>1.25E-3</v>
      </c>
      <c r="D3276">
        <v>324.99328104799997</v>
      </c>
      <c r="E3276">
        <v>0</v>
      </c>
    </row>
    <row r="3277" spans="1:5">
      <c r="A3277" t="s">
        <v>0</v>
      </c>
      <c r="B3277" t="s">
        <v>1</v>
      </c>
      <c r="C3277" s="1">
        <v>1.25E-3</v>
      </c>
      <c r="D3277">
        <v>320.650278007</v>
      </c>
      <c r="E3277">
        <v>0</v>
      </c>
    </row>
    <row r="3278" spans="1:5">
      <c r="A3278" t="s">
        <v>0</v>
      </c>
      <c r="B3278" t="s">
        <v>1</v>
      </c>
      <c r="C3278" s="1">
        <v>1.25E-3</v>
      </c>
      <c r="D3278">
        <v>333.73779287500003</v>
      </c>
      <c r="E3278">
        <v>0</v>
      </c>
    </row>
    <row r="3279" spans="1:5">
      <c r="A3279" t="s">
        <v>0</v>
      </c>
      <c r="B3279" t="s">
        <v>1</v>
      </c>
      <c r="C3279" s="1">
        <v>1.25E-3</v>
      </c>
      <c r="D3279">
        <v>335.366946192</v>
      </c>
      <c r="E3279">
        <v>0</v>
      </c>
    </row>
    <row r="3280" spans="1:5">
      <c r="A3280" t="s">
        <v>0</v>
      </c>
      <c r="B3280" t="s">
        <v>1</v>
      </c>
      <c r="C3280" s="1">
        <v>1.25E-3</v>
      </c>
      <c r="D3280">
        <v>341.88544402600002</v>
      </c>
      <c r="E3280">
        <v>0</v>
      </c>
    </row>
    <row r="3281" spans="1:5">
      <c r="A3281" t="s">
        <v>0</v>
      </c>
      <c r="B3281" t="s">
        <v>1</v>
      </c>
      <c r="C3281" s="1">
        <v>1.25E-3</v>
      </c>
      <c r="D3281">
        <v>341.47876852000002</v>
      </c>
      <c r="E3281">
        <v>0</v>
      </c>
    </row>
    <row r="3282" spans="1:5">
      <c r="A3282" t="s">
        <v>0</v>
      </c>
      <c r="B3282" t="s">
        <v>1</v>
      </c>
      <c r="C3282" s="1">
        <v>1.25E-3</v>
      </c>
      <c r="D3282">
        <v>341.35117815900003</v>
      </c>
      <c r="E3282">
        <v>0</v>
      </c>
    </row>
    <row r="3283" spans="1:5">
      <c r="A3283" t="s">
        <v>0</v>
      </c>
      <c r="B3283" t="s">
        <v>1</v>
      </c>
      <c r="C3283" s="1">
        <v>1.25E-3</v>
      </c>
      <c r="D3283">
        <v>341.823555892</v>
      </c>
      <c r="E3283">
        <v>0</v>
      </c>
    </row>
    <row r="3284" spans="1:5">
      <c r="A3284" t="s">
        <v>0</v>
      </c>
      <c r="B3284" t="s">
        <v>1</v>
      </c>
      <c r="C3284" s="1">
        <v>1.25E-3</v>
      </c>
      <c r="D3284">
        <v>335.65246600099999</v>
      </c>
      <c r="E3284">
        <v>0</v>
      </c>
    </row>
    <row r="3285" spans="1:5">
      <c r="A3285" t="s">
        <v>0</v>
      </c>
      <c r="B3285" t="s">
        <v>1</v>
      </c>
      <c r="C3285" s="1">
        <v>1.25E-3</v>
      </c>
      <c r="D3285">
        <v>333.49909331499998</v>
      </c>
      <c r="E3285">
        <v>0</v>
      </c>
    </row>
    <row r="3286" spans="1:5">
      <c r="A3286" t="s">
        <v>0</v>
      </c>
      <c r="B3286" t="s">
        <v>1</v>
      </c>
      <c r="C3286" s="1">
        <v>1.25E-3</v>
      </c>
      <c r="D3286">
        <v>336.71480322500003</v>
      </c>
      <c r="E3286">
        <v>0</v>
      </c>
    </row>
    <row r="3287" spans="1:5">
      <c r="A3287" t="s">
        <v>0</v>
      </c>
      <c r="B3287" t="s">
        <v>1</v>
      </c>
      <c r="C3287" s="1">
        <v>1.25E-3</v>
      </c>
      <c r="D3287">
        <v>323.40573629199997</v>
      </c>
      <c r="E3287">
        <v>0</v>
      </c>
    </row>
    <row r="3288" spans="1:5">
      <c r="A3288" t="s">
        <v>0</v>
      </c>
      <c r="B3288" t="s">
        <v>1</v>
      </c>
      <c r="C3288" s="1">
        <v>1.25E-3</v>
      </c>
      <c r="D3288">
        <v>325.35384166599999</v>
      </c>
      <c r="E3288">
        <v>0</v>
      </c>
    </row>
    <row r="3289" spans="1:5">
      <c r="A3289" t="s">
        <v>0</v>
      </c>
      <c r="B3289" t="s">
        <v>1</v>
      </c>
      <c r="C3289" s="1">
        <v>1.25E-3</v>
      </c>
      <c r="D3289">
        <v>332.708662973</v>
      </c>
      <c r="E3289">
        <v>0</v>
      </c>
    </row>
    <row r="3290" spans="1:5">
      <c r="A3290" t="s">
        <v>0</v>
      </c>
      <c r="B3290" t="s">
        <v>1</v>
      </c>
      <c r="C3290" s="1">
        <v>1.25E-3</v>
      </c>
      <c r="D3290">
        <v>327.62422849500001</v>
      </c>
      <c r="E3290">
        <v>0</v>
      </c>
    </row>
    <row r="3291" spans="1:5">
      <c r="A3291" t="s">
        <v>0</v>
      </c>
      <c r="B3291" t="s">
        <v>1</v>
      </c>
      <c r="C3291" s="1">
        <v>1.25E-3</v>
      </c>
      <c r="D3291">
        <v>326.01714838200002</v>
      </c>
      <c r="E3291">
        <v>0</v>
      </c>
    </row>
    <row r="3292" spans="1:5">
      <c r="A3292" t="s">
        <v>0</v>
      </c>
      <c r="B3292" t="s">
        <v>1</v>
      </c>
      <c r="C3292" s="1">
        <v>1.25E-3</v>
      </c>
      <c r="D3292">
        <v>318.10446976899999</v>
      </c>
      <c r="E3292">
        <v>0</v>
      </c>
    </row>
    <row r="3293" spans="1:5">
      <c r="A3293" t="s">
        <v>0</v>
      </c>
      <c r="B3293" t="s">
        <v>1</v>
      </c>
      <c r="C3293" s="1">
        <v>1.25E-3</v>
      </c>
      <c r="D3293">
        <v>330.11087887399998</v>
      </c>
      <c r="E3293">
        <v>0</v>
      </c>
    </row>
    <row r="3294" spans="1:5">
      <c r="A3294" t="s">
        <v>0</v>
      </c>
      <c r="B3294" t="s">
        <v>1</v>
      </c>
      <c r="C3294" s="1">
        <v>1.25E-3</v>
      </c>
      <c r="D3294">
        <v>332.74360234900001</v>
      </c>
      <c r="E3294">
        <v>0</v>
      </c>
    </row>
    <row r="3295" spans="1:5">
      <c r="A3295" t="s">
        <v>0</v>
      </c>
      <c r="B3295" t="s">
        <v>1</v>
      </c>
      <c r="C3295" s="1">
        <v>1.25E-3</v>
      </c>
      <c r="D3295">
        <v>324.86460293300001</v>
      </c>
      <c r="E3295">
        <v>0</v>
      </c>
    </row>
    <row r="3296" spans="1:5">
      <c r="A3296" t="s">
        <v>0</v>
      </c>
      <c r="B3296" t="s">
        <v>1</v>
      </c>
      <c r="C3296" s="1">
        <v>1.25E-3</v>
      </c>
      <c r="D3296">
        <v>319.80246462299999</v>
      </c>
      <c r="E3296">
        <v>0</v>
      </c>
    </row>
    <row r="3297" spans="1:5">
      <c r="A3297" t="s">
        <v>0</v>
      </c>
      <c r="B3297" t="s">
        <v>1</v>
      </c>
      <c r="C3297" s="1">
        <v>1.25E-3</v>
      </c>
      <c r="D3297">
        <v>319.57057482800002</v>
      </c>
      <c r="E3297">
        <v>0</v>
      </c>
    </row>
    <row r="3298" spans="1:5">
      <c r="A3298" t="s">
        <v>0</v>
      </c>
      <c r="B3298" t="s">
        <v>1</v>
      </c>
      <c r="C3298" s="1">
        <v>1.25E-3</v>
      </c>
      <c r="D3298">
        <v>314.32282024900002</v>
      </c>
      <c r="E3298">
        <v>0</v>
      </c>
    </row>
    <row r="3299" spans="1:5">
      <c r="A3299" t="s">
        <v>0</v>
      </c>
      <c r="B3299" t="s">
        <v>1</v>
      </c>
      <c r="C3299" s="1">
        <v>1.25E-3</v>
      </c>
      <c r="D3299">
        <v>308.27149724200001</v>
      </c>
      <c r="E3299">
        <v>0</v>
      </c>
    </row>
    <row r="3300" spans="1:5">
      <c r="A3300" t="s">
        <v>0</v>
      </c>
      <c r="B3300" t="s">
        <v>1</v>
      </c>
      <c r="C3300" s="1">
        <v>1.25E-3</v>
      </c>
      <c r="D3300">
        <v>317.50831936899999</v>
      </c>
      <c r="E3300">
        <v>0</v>
      </c>
    </row>
    <row r="3301" spans="1:5">
      <c r="A3301" t="s">
        <v>0</v>
      </c>
      <c r="B3301" t="s">
        <v>1</v>
      </c>
      <c r="C3301" s="1">
        <v>1.25E-3</v>
      </c>
      <c r="D3301">
        <v>318.11516766400001</v>
      </c>
      <c r="E3301">
        <v>0</v>
      </c>
    </row>
    <row r="3302" spans="1:5">
      <c r="A3302" t="s">
        <v>0</v>
      </c>
      <c r="B3302" t="s">
        <v>1</v>
      </c>
      <c r="C3302" s="1">
        <v>1.25E-3</v>
      </c>
      <c r="D3302">
        <v>319.47772457500002</v>
      </c>
      <c r="E3302">
        <v>0</v>
      </c>
    </row>
    <row r="3303" spans="1:5">
      <c r="A3303" t="s">
        <v>0</v>
      </c>
      <c r="B3303" t="s">
        <v>1</v>
      </c>
      <c r="C3303" s="1">
        <v>1.25E-3</v>
      </c>
      <c r="D3303">
        <v>314.70479331799999</v>
      </c>
      <c r="E3303">
        <v>0</v>
      </c>
    </row>
    <row r="3304" spans="1:5">
      <c r="A3304" t="s">
        <v>0</v>
      </c>
      <c r="B3304" t="s">
        <v>1</v>
      </c>
      <c r="C3304" s="1">
        <v>1.25E-3</v>
      </c>
      <c r="D3304">
        <v>315.00775449499997</v>
      </c>
      <c r="E3304">
        <v>0</v>
      </c>
    </row>
    <row r="3305" spans="1:5">
      <c r="A3305" t="s">
        <v>0</v>
      </c>
      <c r="B3305" t="s">
        <v>1</v>
      </c>
      <c r="C3305" s="1">
        <v>1.25E-3</v>
      </c>
      <c r="D3305">
        <v>318.76483240800002</v>
      </c>
      <c r="E3305">
        <v>0</v>
      </c>
    </row>
    <row r="3306" spans="1:5">
      <c r="A3306" t="s">
        <v>0</v>
      </c>
      <c r="B3306" t="s">
        <v>1</v>
      </c>
      <c r="C3306" s="1">
        <v>1.25E-3</v>
      </c>
      <c r="D3306">
        <v>312.20647684300002</v>
      </c>
      <c r="E3306">
        <v>0</v>
      </c>
    </row>
    <row r="3307" spans="1:5">
      <c r="A3307" t="s">
        <v>0</v>
      </c>
      <c r="B3307" t="s">
        <v>1</v>
      </c>
      <c r="C3307" s="1">
        <v>1.25E-3</v>
      </c>
      <c r="D3307">
        <v>311.11466062</v>
      </c>
      <c r="E3307">
        <v>0</v>
      </c>
    </row>
    <row r="3308" spans="1:5">
      <c r="A3308" t="s">
        <v>0</v>
      </c>
      <c r="B3308" t="s">
        <v>1</v>
      </c>
      <c r="C3308" s="1">
        <v>1.25E-3</v>
      </c>
      <c r="D3308">
        <v>302.20538983699998</v>
      </c>
      <c r="E3308">
        <v>0</v>
      </c>
    </row>
    <row r="3309" spans="1:5">
      <c r="A3309" t="s">
        <v>0</v>
      </c>
      <c r="B3309" t="s">
        <v>1</v>
      </c>
      <c r="C3309" s="1">
        <v>1.25E-3</v>
      </c>
      <c r="D3309">
        <v>310.97261406299998</v>
      </c>
      <c r="E3309">
        <v>0</v>
      </c>
    </row>
    <row r="3310" spans="1:5">
      <c r="A3310" t="s">
        <v>0</v>
      </c>
      <c r="B3310" t="s">
        <v>1</v>
      </c>
      <c r="C3310" s="1">
        <v>1.25E-3</v>
      </c>
      <c r="D3310">
        <v>310.07018757399999</v>
      </c>
      <c r="E3310">
        <v>0</v>
      </c>
    </row>
    <row r="3311" spans="1:5">
      <c r="A3311" t="s">
        <v>0</v>
      </c>
      <c r="B3311" t="s">
        <v>1</v>
      </c>
      <c r="C3311" s="1">
        <v>1.25E-3</v>
      </c>
      <c r="D3311">
        <v>304.18816323200002</v>
      </c>
      <c r="E3311">
        <v>0</v>
      </c>
    </row>
    <row r="3312" spans="1:5">
      <c r="A3312" t="s">
        <v>0</v>
      </c>
      <c r="B3312" t="s">
        <v>1</v>
      </c>
      <c r="C3312" s="1">
        <v>1.25E-3</v>
      </c>
      <c r="D3312">
        <v>319.14747678200001</v>
      </c>
      <c r="E3312">
        <v>0</v>
      </c>
    </row>
    <row r="3313" spans="1:5">
      <c r="A3313" t="s">
        <v>0</v>
      </c>
      <c r="B3313" t="s">
        <v>1</v>
      </c>
      <c r="C3313" s="1">
        <v>1.25E-3</v>
      </c>
      <c r="D3313">
        <v>313.28579116700001</v>
      </c>
      <c r="E3313">
        <v>0</v>
      </c>
    </row>
    <row r="3314" spans="1:5">
      <c r="A3314" t="s">
        <v>0</v>
      </c>
      <c r="B3314" t="s">
        <v>1</v>
      </c>
      <c r="C3314" s="1">
        <v>1.25E-3</v>
      </c>
      <c r="D3314">
        <v>302.97103530700002</v>
      </c>
      <c r="E3314">
        <v>0</v>
      </c>
    </row>
    <row r="3315" spans="1:5">
      <c r="A3315" t="s">
        <v>0</v>
      </c>
      <c r="B3315" t="s">
        <v>1</v>
      </c>
      <c r="C3315" s="1">
        <v>1.25E-3</v>
      </c>
      <c r="D3315">
        <v>300.524874635</v>
      </c>
      <c r="E3315">
        <v>0</v>
      </c>
    </row>
    <row r="3316" spans="1:5">
      <c r="A3316" t="s">
        <v>0</v>
      </c>
      <c r="B3316" t="s">
        <v>1</v>
      </c>
      <c r="C3316" s="1">
        <v>1.25E-3</v>
      </c>
      <c r="D3316">
        <v>296.870430554</v>
      </c>
      <c r="E3316">
        <v>0</v>
      </c>
    </row>
    <row r="3317" spans="1:5">
      <c r="A3317" t="s">
        <v>0</v>
      </c>
      <c r="B3317" t="s">
        <v>1</v>
      </c>
      <c r="C3317" s="1">
        <v>1.25E-3</v>
      </c>
      <c r="D3317">
        <v>293.43140873999999</v>
      </c>
      <c r="E3317">
        <v>0</v>
      </c>
    </row>
    <row r="3318" spans="1:5">
      <c r="A3318" t="s">
        <v>0</v>
      </c>
      <c r="B3318" t="s">
        <v>1</v>
      </c>
      <c r="C3318" s="1">
        <v>1.25E-3</v>
      </c>
      <c r="D3318">
        <v>296.17332626899997</v>
      </c>
      <c r="E3318">
        <v>0</v>
      </c>
    </row>
    <row r="3319" spans="1:5">
      <c r="A3319" t="s">
        <v>0</v>
      </c>
      <c r="B3319" t="s">
        <v>1</v>
      </c>
      <c r="C3319" s="1">
        <v>1.25E-3</v>
      </c>
      <c r="D3319">
        <v>297.783391241</v>
      </c>
      <c r="E3319">
        <v>0</v>
      </c>
    </row>
    <row r="3320" spans="1:5">
      <c r="A3320" t="s">
        <v>0</v>
      </c>
      <c r="B3320" t="s">
        <v>1</v>
      </c>
      <c r="C3320" s="1">
        <v>1.25E-3</v>
      </c>
      <c r="D3320">
        <v>307.73326041399997</v>
      </c>
      <c r="E3320">
        <v>0</v>
      </c>
    </row>
    <row r="3321" spans="1:5">
      <c r="A3321" t="s">
        <v>0</v>
      </c>
      <c r="B3321" t="s">
        <v>1</v>
      </c>
      <c r="C3321" s="1">
        <v>1.25E-3</v>
      </c>
      <c r="D3321">
        <v>302.82788982699998</v>
      </c>
      <c r="E3321">
        <v>0</v>
      </c>
    </row>
    <row r="3322" spans="1:5">
      <c r="A3322" t="s">
        <v>0</v>
      </c>
      <c r="B3322" t="s">
        <v>1</v>
      </c>
      <c r="C3322" s="1">
        <v>1.25E-3</v>
      </c>
      <c r="D3322">
        <v>298.89888537399997</v>
      </c>
      <c r="E3322">
        <v>0</v>
      </c>
    </row>
    <row r="3323" spans="1:5">
      <c r="A3323" t="s">
        <v>0</v>
      </c>
      <c r="B3323" t="s">
        <v>1</v>
      </c>
      <c r="C3323" s="1">
        <v>1.25E-3</v>
      </c>
      <c r="D3323">
        <v>300.27966415700001</v>
      </c>
      <c r="E3323">
        <v>0</v>
      </c>
    </row>
    <row r="3324" spans="1:5">
      <c r="A3324" t="s">
        <v>0</v>
      </c>
      <c r="B3324" t="s">
        <v>1</v>
      </c>
      <c r="C3324" s="1">
        <v>1.25E-3</v>
      </c>
      <c r="D3324">
        <v>290.99914557300002</v>
      </c>
      <c r="E3324">
        <v>0</v>
      </c>
    </row>
    <row r="3325" spans="1:5">
      <c r="A3325" t="s">
        <v>0</v>
      </c>
      <c r="B3325" t="s">
        <v>1</v>
      </c>
      <c r="C3325" s="1">
        <v>1.25E-3</v>
      </c>
      <c r="D3325">
        <v>287.89680992299998</v>
      </c>
      <c r="E3325">
        <v>0</v>
      </c>
    </row>
    <row r="3326" spans="1:5">
      <c r="A3326" t="s">
        <v>0</v>
      </c>
      <c r="B3326" t="s">
        <v>1</v>
      </c>
      <c r="C3326" s="1">
        <v>1.25E-3</v>
      </c>
      <c r="D3326">
        <v>290.92080352800002</v>
      </c>
      <c r="E3326">
        <v>0</v>
      </c>
    </row>
    <row r="3327" spans="1:5">
      <c r="A3327" t="s">
        <v>0</v>
      </c>
      <c r="B3327" t="s">
        <v>1</v>
      </c>
      <c r="C3327" s="1">
        <v>1.25E-3</v>
      </c>
      <c r="D3327">
        <v>292.62358031399998</v>
      </c>
      <c r="E3327">
        <v>0</v>
      </c>
    </row>
    <row r="3328" spans="1:5">
      <c r="A3328" t="s">
        <v>0</v>
      </c>
      <c r="B3328" t="s">
        <v>1</v>
      </c>
      <c r="C3328" s="1">
        <v>1.25E-3</v>
      </c>
      <c r="D3328">
        <v>295.33131670199998</v>
      </c>
      <c r="E3328">
        <v>0</v>
      </c>
    </row>
    <row r="3329" spans="1:5">
      <c r="A3329" t="s">
        <v>0</v>
      </c>
      <c r="B3329" t="s">
        <v>1</v>
      </c>
      <c r="C3329" s="1">
        <v>1.25E-3</v>
      </c>
      <c r="D3329">
        <v>296.74412413599998</v>
      </c>
      <c r="E3329">
        <v>0</v>
      </c>
    </row>
    <row r="3330" spans="1:5">
      <c r="A3330" t="s">
        <v>0</v>
      </c>
      <c r="B3330" t="s">
        <v>1</v>
      </c>
      <c r="C3330" s="1">
        <v>1.25E-3</v>
      </c>
      <c r="D3330">
        <v>287.34753738900002</v>
      </c>
      <c r="E3330">
        <v>0</v>
      </c>
    </row>
    <row r="3331" spans="1:5">
      <c r="A3331" t="s">
        <v>0</v>
      </c>
      <c r="B3331" t="s">
        <v>1</v>
      </c>
      <c r="C3331" s="1">
        <v>1.25E-3</v>
      </c>
      <c r="D3331">
        <v>291.39952667400001</v>
      </c>
      <c r="E3331">
        <v>0</v>
      </c>
    </row>
    <row r="3332" spans="1:5">
      <c r="A3332" t="s">
        <v>0</v>
      </c>
      <c r="B3332" t="s">
        <v>1</v>
      </c>
      <c r="C3332" s="1">
        <v>1.25E-3</v>
      </c>
      <c r="D3332">
        <v>294.23432423899999</v>
      </c>
      <c r="E3332">
        <v>0</v>
      </c>
    </row>
    <row r="3333" spans="1:5">
      <c r="A3333" t="s">
        <v>0</v>
      </c>
      <c r="B3333" t="s">
        <v>1</v>
      </c>
      <c r="C3333" s="1">
        <v>1.25E-3</v>
      </c>
      <c r="D3333">
        <v>289.656840348</v>
      </c>
      <c r="E3333">
        <v>0</v>
      </c>
    </row>
    <row r="3334" spans="1:5">
      <c r="A3334" t="s">
        <v>0</v>
      </c>
      <c r="B3334" t="s">
        <v>1</v>
      </c>
      <c r="C3334" s="1">
        <v>1.25E-3</v>
      </c>
      <c r="D3334">
        <v>296.82295316099999</v>
      </c>
      <c r="E3334">
        <v>0</v>
      </c>
    </row>
    <row r="3335" spans="1:5">
      <c r="A3335" t="s">
        <v>0</v>
      </c>
      <c r="B3335" t="s">
        <v>1</v>
      </c>
      <c r="C3335" s="1">
        <v>1.25E-3</v>
      </c>
      <c r="D3335">
        <v>300.34752231700003</v>
      </c>
      <c r="E3335">
        <v>0</v>
      </c>
    </row>
    <row r="3336" spans="1:5">
      <c r="A3336" t="s">
        <v>0</v>
      </c>
      <c r="B3336" t="s">
        <v>1</v>
      </c>
      <c r="C3336" s="1">
        <v>1.25E-3</v>
      </c>
      <c r="D3336">
        <v>298.01151117000001</v>
      </c>
      <c r="E3336">
        <v>0</v>
      </c>
    </row>
    <row r="3337" spans="1:5">
      <c r="A3337" t="s">
        <v>0</v>
      </c>
      <c r="B3337" t="s">
        <v>1</v>
      </c>
      <c r="C3337" s="1">
        <v>1.25E-3</v>
      </c>
      <c r="D3337">
        <v>302.54500373299999</v>
      </c>
      <c r="E3337">
        <v>0</v>
      </c>
    </row>
    <row r="3338" spans="1:5">
      <c r="A3338" t="s">
        <v>0</v>
      </c>
      <c r="B3338" t="s">
        <v>1</v>
      </c>
      <c r="C3338" s="1">
        <v>1.25E-3</v>
      </c>
      <c r="D3338">
        <v>311.05647540899997</v>
      </c>
      <c r="E3338">
        <v>0</v>
      </c>
    </row>
    <row r="3339" spans="1:5">
      <c r="A3339" t="s">
        <v>0</v>
      </c>
      <c r="B3339" t="s">
        <v>1</v>
      </c>
      <c r="C3339" s="1">
        <v>1.25E-3</v>
      </c>
      <c r="D3339">
        <v>307.07844538299997</v>
      </c>
      <c r="E3339">
        <v>0</v>
      </c>
    </row>
    <row r="3340" spans="1:5">
      <c r="A3340" t="s">
        <v>0</v>
      </c>
      <c r="B3340" t="s">
        <v>1</v>
      </c>
      <c r="C3340" s="1">
        <v>1.25E-3</v>
      </c>
      <c r="D3340">
        <v>306.61917303400003</v>
      </c>
      <c r="E3340">
        <v>0</v>
      </c>
    </row>
    <row r="3341" spans="1:5">
      <c r="A3341" t="s">
        <v>0</v>
      </c>
      <c r="B3341" t="s">
        <v>1</v>
      </c>
      <c r="C3341" s="1">
        <v>1.25E-3</v>
      </c>
      <c r="D3341">
        <v>312.65744821499999</v>
      </c>
      <c r="E3341">
        <v>0</v>
      </c>
    </row>
    <row r="3342" spans="1:5">
      <c r="A3342" t="s">
        <v>0</v>
      </c>
      <c r="B3342" t="s">
        <v>1</v>
      </c>
      <c r="C3342" s="1">
        <v>1.25E-3</v>
      </c>
      <c r="D3342">
        <v>307.18939119100003</v>
      </c>
      <c r="E3342">
        <v>0</v>
      </c>
    </row>
    <row r="3343" spans="1:5">
      <c r="A3343" t="s">
        <v>0</v>
      </c>
      <c r="B3343" t="s">
        <v>1</v>
      </c>
      <c r="C3343" s="1">
        <v>1.25E-3</v>
      </c>
      <c r="D3343">
        <v>300.61246406800001</v>
      </c>
      <c r="E3343">
        <v>0</v>
      </c>
    </row>
    <row r="3344" spans="1:5">
      <c r="A3344" t="s">
        <v>0</v>
      </c>
      <c r="B3344" t="s">
        <v>1</v>
      </c>
      <c r="C3344" s="1">
        <v>1.25E-3</v>
      </c>
      <c r="D3344">
        <v>310.92087256600001</v>
      </c>
      <c r="E3344">
        <v>0</v>
      </c>
    </row>
    <row r="3345" spans="1:5">
      <c r="A3345" t="s">
        <v>0</v>
      </c>
      <c r="B3345" t="s">
        <v>1</v>
      </c>
      <c r="C3345" s="1">
        <v>1.25E-3</v>
      </c>
      <c r="D3345">
        <v>309.26330536199998</v>
      </c>
      <c r="E3345">
        <v>0</v>
      </c>
    </row>
    <row r="3346" spans="1:5">
      <c r="A3346" t="s">
        <v>0</v>
      </c>
      <c r="B3346" t="s">
        <v>1</v>
      </c>
      <c r="C3346" s="1">
        <v>1.25E-3</v>
      </c>
      <c r="D3346">
        <v>315.287438012</v>
      </c>
      <c r="E3346">
        <v>0</v>
      </c>
    </row>
    <row r="3347" spans="1:5">
      <c r="A3347" t="s">
        <v>0</v>
      </c>
      <c r="B3347" t="s">
        <v>1</v>
      </c>
      <c r="C3347" s="1">
        <v>1.25E-3</v>
      </c>
      <c r="D3347">
        <v>323.23877369299998</v>
      </c>
      <c r="E3347">
        <v>0</v>
      </c>
    </row>
    <row r="3348" spans="1:5">
      <c r="A3348" t="s">
        <v>0</v>
      </c>
      <c r="B3348" t="s">
        <v>1</v>
      </c>
      <c r="C3348" s="1">
        <v>1.25E-3</v>
      </c>
      <c r="D3348">
        <v>324.992075736</v>
      </c>
      <c r="E3348">
        <v>0</v>
      </c>
    </row>
    <row r="3349" spans="1:5">
      <c r="A3349" t="s">
        <v>0</v>
      </c>
      <c r="B3349" t="s">
        <v>1</v>
      </c>
      <c r="C3349" s="1">
        <v>1.25E-3</v>
      </c>
      <c r="D3349">
        <v>332.42733830999998</v>
      </c>
      <c r="E3349">
        <v>0</v>
      </c>
    </row>
    <row r="3350" spans="1:5">
      <c r="A3350" t="s">
        <v>0</v>
      </c>
      <c r="B3350" t="s">
        <v>1</v>
      </c>
      <c r="C3350" s="1">
        <v>1.25E-3</v>
      </c>
      <c r="D3350">
        <v>327.24364412300002</v>
      </c>
      <c r="E3350">
        <v>0</v>
      </c>
    </row>
    <row r="3351" spans="1:5">
      <c r="A3351" t="s">
        <v>0</v>
      </c>
      <c r="B3351" t="s">
        <v>1</v>
      </c>
      <c r="C3351" s="1">
        <v>1.25E-3</v>
      </c>
      <c r="D3351">
        <v>327.34824044599998</v>
      </c>
      <c r="E3351">
        <v>0</v>
      </c>
    </row>
    <row r="3352" spans="1:5">
      <c r="A3352" t="s">
        <v>0</v>
      </c>
      <c r="B3352" t="s">
        <v>1</v>
      </c>
      <c r="C3352" s="1">
        <v>1.25E-3</v>
      </c>
      <c r="D3352">
        <v>332.947077331</v>
      </c>
      <c r="E3352">
        <v>0</v>
      </c>
    </row>
    <row r="3353" spans="1:5">
      <c r="A3353" t="s">
        <v>0</v>
      </c>
      <c r="B3353" t="s">
        <v>1</v>
      </c>
      <c r="C3353" s="1">
        <v>1.25E-3</v>
      </c>
      <c r="D3353">
        <v>333.12585564300002</v>
      </c>
      <c r="E3353">
        <v>0</v>
      </c>
    </row>
    <row r="3354" spans="1:5">
      <c r="A3354" t="s">
        <v>0</v>
      </c>
      <c r="B3354" t="s">
        <v>1</v>
      </c>
      <c r="C3354" s="1">
        <v>1.25E-3</v>
      </c>
      <c r="D3354">
        <v>315.854266618</v>
      </c>
      <c r="E3354">
        <v>0</v>
      </c>
    </row>
    <row r="3355" spans="1:5">
      <c r="A3355" t="s">
        <v>0</v>
      </c>
      <c r="B3355" t="s">
        <v>1</v>
      </c>
      <c r="C3355" s="1">
        <v>1.25E-3</v>
      </c>
      <c r="D3355">
        <v>322.33438152999997</v>
      </c>
      <c r="E3355">
        <v>0</v>
      </c>
    </row>
    <row r="3356" spans="1:5">
      <c r="A3356" t="s">
        <v>0</v>
      </c>
      <c r="B3356" t="s">
        <v>1</v>
      </c>
      <c r="C3356" s="1">
        <v>1.25E-3</v>
      </c>
      <c r="D3356">
        <v>323.56354604199998</v>
      </c>
      <c r="E3356">
        <v>0</v>
      </c>
    </row>
    <row r="3357" spans="1:5">
      <c r="A3357" t="s">
        <v>0</v>
      </c>
      <c r="B3357" t="s">
        <v>1</v>
      </c>
      <c r="C3357" s="1">
        <v>1.25E-3</v>
      </c>
      <c r="D3357">
        <v>319.12271152599999</v>
      </c>
      <c r="E3357">
        <v>0</v>
      </c>
    </row>
    <row r="3358" spans="1:5">
      <c r="A3358" t="s">
        <v>0</v>
      </c>
      <c r="B3358" t="s">
        <v>1</v>
      </c>
      <c r="C3358" s="1">
        <v>1.25E-3</v>
      </c>
      <c r="D3358">
        <v>321.80872111000002</v>
      </c>
      <c r="E3358">
        <v>0</v>
      </c>
    </row>
    <row r="3359" spans="1:5">
      <c r="A3359" t="s">
        <v>0</v>
      </c>
      <c r="B3359" t="s">
        <v>1</v>
      </c>
      <c r="C3359" s="1">
        <v>1.25E-3</v>
      </c>
      <c r="D3359">
        <v>330.16268571000001</v>
      </c>
      <c r="E3359">
        <v>0</v>
      </c>
    </row>
    <row r="3360" spans="1:5">
      <c r="A3360" t="s">
        <v>0</v>
      </c>
      <c r="B3360" t="s">
        <v>1</v>
      </c>
      <c r="C3360" s="1">
        <v>1.25E-3</v>
      </c>
      <c r="D3360">
        <v>334.148811722</v>
      </c>
      <c r="E3360">
        <v>0</v>
      </c>
    </row>
    <row r="3361" spans="1:5">
      <c r="A3361" t="s">
        <v>0</v>
      </c>
      <c r="B3361" t="s">
        <v>1</v>
      </c>
      <c r="C3361" s="1">
        <v>1.25E-3</v>
      </c>
      <c r="D3361">
        <v>330.58537439000003</v>
      </c>
      <c r="E3361">
        <v>0</v>
      </c>
    </row>
    <row r="3362" spans="1:5">
      <c r="A3362" t="s">
        <v>0</v>
      </c>
      <c r="B3362" t="s">
        <v>1</v>
      </c>
      <c r="C3362" s="1">
        <v>1.25E-3</v>
      </c>
      <c r="D3362">
        <v>353.20288101599999</v>
      </c>
      <c r="E3362">
        <v>0</v>
      </c>
    </row>
    <row r="3363" spans="1:5">
      <c r="A3363" t="s">
        <v>0</v>
      </c>
      <c r="B3363" t="s">
        <v>1</v>
      </c>
      <c r="C3363" s="1">
        <v>1.25E-3</v>
      </c>
      <c r="D3363">
        <v>355.63435012799999</v>
      </c>
      <c r="E3363">
        <v>0</v>
      </c>
    </row>
    <row r="3364" spans="1:5">
      <c r="A3364" t="s">
        <v>0</v>
      </c>
      <c r="B3364" t="s">
        <v>1</v>
      </c>
      <c r="C3364" s="1">
        <v>1.25E-3</v>
      </c>
      <c r="D3364">
        <v>355.96693777500002</v>
      </c>
      <c r="E3364">
        <v>0</v>
      </c>
    </row>
    <row r="3365" spans="1:5">
      <c r="A3365" t="s">
        <v>0</v>
      </c>
      <c r="B3365" t="s">
        <v>1</v>
      </c>
      <c r="C3365" s="1">
        <v>1.25E-3</v>
      </c>
      <c r="D3365">
        <v>352.074084185</v>
      </c>
      <c r="E3365">
        <v>0</v>
      </c>
    </row>
    <row r="3366" spans="1:5">
      <c r="A3366" t="s">
        <v>0</v>
      </c>
      <c r="B3366" t="s">
        <v>1</v>
      </c>
      <c r="C3366" s="1">
        <v>1.25E-3</v>
      </c>
      <c r="D3366">
        <v>357.85933341600003</v>
      </c>
      <c r="E3366">
        <v>0</v>
      </c>
    </row>
    <row r="3367" spans="1:5">
      <c r="A3367" t="s">
        <v>0</v>
      </c>
      <c r="B3367" t="s">
        <v>1</v>
      </c>
      <c r="C3367" s="1">
        <v>1.25E-3</v>
      </c>
      <c r="D3367">
        <v>354.93701418900002</v>
      </c>
      <c r="E3367">
        <v>0</v>
      </c>
    </row>
    <row r="3368" spans="1:5">
      <c r="A3368" t="s">
        <v>0</v>
      </c>
      <c r="B3368" t="s">
        <v>1</v>
      </c>
      <c r="C3368" s="1">
        <v>1.25E-3</v>
      </c>
      <c r="D3368">
        <v>354.37872069600002</v>
      </c>
      <c r="E3368">
        <v>0</v>
      </c>
    </row>
    <row r="3369" spans="1:5">
      <c r="A3369" t="s">
        <v>0</v>
      </c>
      <c r="B3369" t="s">
        <v>1</v>
      </c>
      <c r="C3369" s="1">
        <v>1.25E-3</v>
      </c>
      <c r="D3369">
        <v>345.24377088699998</v>
      </c>
      <c r="E3369">
        <v>0</v>
      </c>
    </row>
    <row r="3370" spans="1:5">
      <c r="A3370" t="s">
        <v>0</v>
      </c>
      <c r="B3370" t="s">
        <v>1</v>
      </c>
      <c r="C3370" s="1">
        <v>1.25E-3</v>
      </c>
      <c r="D3370">
        <v>352.652071734</v>
      </c>
      <c r="E3370">
        <v>0</v>
      </c>
    </row>
    <row r="3371" spans="1:5">
      <c r="A3371" t="s">
        <v>0</v>
      </c>
      <c r="B3371" t="s">
        <v>1</v>
      </c>
      <c r="C3371" s="1">
        <v>1.25E-3</v>
      </c>
      <c r="D3371">
        <v>338.35482927999999</v>
      </c>
      <c r="E3371">
        <v>0</v>
      </c>
    </row>
    <row r="3372" spans="1:5">
      <c r="A3372" t="s">
        <v>0</v>
      </c>
      <c r="B3372" t="s">
        <v>1</v>
      </c>
      <c r="C3372" s="1">
        <v>1.25E-3</v>
      </c>
      <c r="D3372">
        <v>333.08961900700001</v>
      </c>
      <c r="E3372">
        <v>0</v>
      </c>
    </row>
    <row r="3373" spans="1:5">
      <c r="A3373" t="s">
        <v>0</v>
      </c>
      <c r="B3373" t="s">
        <v>1</v>
      </c>
      <c r="C3373" s="1">
        <v>1.25E-3</v>
      </c>
      <c r="D3373">
        <v>346.05247909399998</v>
      </c>
      <c r="E3373">
        <v>0</v>
      </c>
    </row>
    <row r="3374" spans="1:5">
      <c r="A3374" t="s">
        <v>0</v>
      </c>
      <c r="B3374" t="s">
        <v>1</v>
      </c>
      <c r="C3374" s="1">
        <v>1.25E-3</v>
      </c>
      <c r="D3374">
        <v>345.216314103</v>
      </c>
      <c r="E3374">
        <v>0</v>
      </c>
    </row>
    <row r="3375" spans="1:5">
      <c r="A3375" t="s">
        <v>0</v>
      </c>
      <c r="B3375" t="s">
        <v>1</v>
      </c>
      <c r="C3375" s="1">
        <v>1.25E-3</v>
      </c>
      <c r="D3375">
        <v>338.80067192899998</v>
      </c>
      <c r="E3375">
        <v>0</v>
      </c>
    </row>
    <row r="3376" spans="1:5">
      <c r="A3376" t="s">
        <v>0</v>
      </c>
      <c r="B3376" t="s">
        <v>1</v>
      </c>
      <c r="C3376" s="1">
        <v>1.25E-3</v>
      </c>
      <c r="D3376">
        <v>340.61571314899999</v>
      </c>
      <c r="E3376">
        <v>0</v>
      </c>
    </row>
    <row r="3377" spans="1:5">
      <c r="A3377" t="s">
        <v>0</v>
      </c>
      <c r="B3377" t="s">
        <v>1</v>
      </c>
      <c r="C3377" s="1">
        <v>1.25E-3</v>
      </c>
      <c r="D3377">
        <v>336.61032264699998</v>
      </c>
      <c r="E3377">
        <v>0</v>
      </c>
    </row>
    <row r="3378" spans="1:5">
      <c r="A3378" t="s">
        <v>0</v>
      </c>
      <c r="B3378" t="s">
        <v>1</v>
      </c>
      <c r="C3378" s="1">
        <v>1.25E-3</v>
      </c>
      <c r="D3378">
        <v>341.07648859099999</v>
      </c>
      <c r="E3378">
        <v>0</v>
      </c>
    </row>
    <row r="3379" spans="1:5">
      <c r="A3379" t="s">
        <v>0</v>
      </c>
      <c r="B3379" t="s">
        <v>1</v>
      </c>
      <c r="C3379" s="1">
        <v>1.25E-3</v>
      </c>
      <c r="D3379">
        <v>328.44768779100002</v>
      </c>
      <c r="E3379">
        <v>0</v>
      </c>
    </row>
    <row r="3380" spans="1:5">
      <c r="A3380" t="s">
        <v>0</v>
      </c>
      <c r="B3380" t="s">
        <v>1</v>
      </c>
      <c r="C3380" s="1">
        <v>1.25E-3</v>
      </c>
      <c r="D3380">
        <v>347.33659435200002</v>
      </c>
      <c r="E3380">
        <v>0</v>
      </c>
    </row>
    <row r="3381" spans="1:5">
      <c r="A3381" t="s">
        <v>0</v>
      </c>
      <c r="B3381" t="s">
        <v>1</v>
      </c>
      <c r="C3381" s="1">
        <v>1.25E-3</v>
      </c>
      <c r="D3381">
        <v>340.41843306300001</v>
      </c>
      <c r="E3381">
        <v>0</v>
      </c>
    </row>
    <row r="3382" spans="1:5">
      <c r="A3382" t="s">
        <v>0</v>
      </c>
      <c r="B3382" t="s">
        <v>1</v>
      </c>
      <c r="C3382" s="1">
        <v>1.25E-3</v>
      </c>
      <c r="D3382">
        <v>333.18449117400002</v>
      </c>
      <c r="E3382">
        <v>0</v>
      </c>
    </row>
    <row r="3383" spans="1:5">
      <c r="A3383" t="s">
        <v>0</v>
      </c>
      <c r="B3383" t="s">
        <v>1</v>
      </c>
      <c r="C3383" s="1">
        <v>1.25E-3</v>
      </c>
      <c r="D3383">
        <v>333.21032478799998</v>
      </c>
      <c r="E3383">
        <v>0</v>
      </c>
    </row>
    <row r="3384" spans="1:5">
      <c r="A3384" t="s">
        <v>0</v>
      </c>
      <c r="B3384" t="s">
        <v>1</v>
      </c>
      <c r="C3384" s="1">
        <v>1.25E-3</v>
      </c>
      <c r="D3384">
        <v>333.34856120000001</v>
      </c>
      <c r="E3384">
        <v>0</v>
      </c>
    </row>
    <row r="3385" spans="1:5">
      <c r="A3385" t="s">
        <v>0</v>
      </c>
      <c r="B3385" t="s">
        <v>1</v>
      </c>
      <c r="C3385" s="1">
        <v>1.25E-3</v>
      </c>
      <c r="D3385">
        <v>328.67165797199999</v>
      </c>
      <c r="E3385">
        <v>0</v>
      </c>
    </row>
    <row r="3386" spans="1:5">
      <c r="A3386" t="s">
        <v>0</v>
      </c>
      <c r="B3386" t="s">
        <v>1</v>
      </c>
      <c r="C3386" s="1">
        <v>1.25E-3</v>
      </c>
      <c r="D3386">
        <v>324.30224931100003</v>
      </c>
      <c r="E3386">
        <v>0</v>
      </c>
    </row>
    <row r="3387" spans="1:5">
      <c r="A3387" t="s">
        <v>0</v>
      </c>
      <c r="B3387" t="s">
        <v>1</v>
      </c>
      <c r="C3387" s="1">
        <v>1.25E-3</v>
      </c>
      <c r="D3387">
        <v>330.13889979700002</v>
      </c>
      <c r="E3387">
        <v>0</v>
      </c>
    </row>
    <row r="3388" spans="1:5">
      <c r="A3388" t="s">
        <v>0</v>
      </c>
      <c r="B3388" t="s">
        <v>1</v>
      </c>
      <c r="C3388" s="1">
        <v>1.25E-3</v>
      </c>
      <c r="D3388">
        <v>324.07671070499998</v>
      </c>
      <c r="E3388">
        <v>0</v>
      </c>
    </row>
    <row r="3389" spans="1:5">
      <c r="A3389" t="s">
        <v>0</v>
      </c>
      <c r="B3389" t="s">
        <v>1</v>
      </c>
      <c r="C3389" s="1">
        <v>1.25E-3</v>
      </c>
      <c r="D3389">
        <v>319.20385115200003</v>
      </c>
      <c r="E3389">
        <v>0</v>
      </c>
    </row>
    <row r="3390" spans="1:5">
      <c r="A3390" t="s">
        <v>0</v>
      </c>
      <c r="B3390" t="s">
        <v>1</v>
      </c>
      <c r="C3390" s="1">
        <v>1.25E-3</v>
      </c>
      <c r="D3390">
        <v>327.01318059200003</v>
      </c>
      <c r="E3390">
        <v>0</v>
      </c>
    </row>
    <row r="3391" spans="1:5">
      <c r="A3391" t="s">
        <v>0</v>
      </c>
      <c r="B3391" t="s">
        <v>1</v>
      </c>
      <c r="C3391" s="1">
        <v>1.25E-3</v>
      </c>
      <c r="D3391">
        <v>332.70641154399999</v>
      </c>
      <c r="E3391">
        <v>0</v>
      </c>
    </row>
    <row r="3392" spans="1:5">
      <c r="A3392" t="s">
        <v>0</v>
      </c>
      <c r="B3392" t="s">
        <v>1</v>
      </c>
      <c r="C3392" s="1">
        <v>1.25E-3</v>
      </c>
      <c r="D3392">
        <v>335.87760110300002</v>
      </c>
      <c r="E3392">
        <v>0</v>
      </c>
    </row>
    <row r="3393" spans="1:5">
      <c r="A3393" t="s">
        <v>0</v>
      </c>
      <c r="B3393" t="s">
        <v>1</v>
      </c>
      <c r="C3393" s="1">
        <v>1.25E-3</v>
      </c>
      <c r="D3393">
        <v>338.83400533299999</v>
      </c>
      <c r="E3393">
        <v>0</v>
      </c>
    </row>
    <row r="3394" spans="1:5">
      <c r="A3394" t="s">
        <v>0</v>
      </c>
      <c r="B3394" t="s">
        <v>1</v>
      </c>
      <c r="C3394" s="1">
        <v>1.25E-3</v>
      </c>
      <c r="D3394">
        <v>350.51418523199999</v>
      </c>
      <c r="E3394">
        <v>0</v>
      </c>
    </row>
    <row r="3395" spans="1:5">
      <c r="A3395" t="s">
        <v>0</v>
      </c>
      <c r="B3395" t="s">
        <v>1</v>
      </c>
      <c r="C3395" s="1">
        <v>1.25E-3</v>
      </c>
      <c r="D3395">
        <v>359.00666729800002</v>
      </c>
      <c r="E3395">
        <v>0</v>
      </c>
    </row>
    <row r="3396" spans="1:5">
      <c r="A3396" t="s">
        <v>0</v>
      </c>
      <c r="B3396" t="s">
        <v>1</v>
      </c>
      <c r="C3396" s="1">
        <v>1.25E-3</v>
      </c>
      <c r="D3396">
        <v>351.23289378800001</v>
      </c>
      <c r="E3396">
        <v>0</v>
      </c>
    </row>
    <row r="3397" spans="1:5">
      <c r="A3397" t="s">
        <v>0</v>
      </c>
      <c r="B3397" t="s">
        <v>1</v>
      </c>
      <c r="C3397" s="1">
        <v>1.25E-3</v>
      </c>
      <c r="D3397">
        <v>369.50222494299999</v>
      </c>
      <c r="E3397">
        <v>0</v>
      </c>
    </row>
    <row r="3398" spans="1:5">
      <c r="A3398" t="s">
        <v>0</v>
      </c>
      <c r="B3398" t="s">
        <v>1</v>
      </c>
      <c r="C3398" s="1">
        <v>1.25E-3</v>
      </c>
      <c r="D3398">
        <v>368.28399710000002</v>
      </c>
      <c r="E3398">
        <v>0</v>
      </c>
    </row>
    <row r="3399" spans="1:5">
      <c r="A3399" t="s">
        <v>0</v>
      </c>
      <c r="B3399" t="s">
        <v>1</v>
      </c>
      <c r="C3399" s="1">
        <v>1.25E-3</v>
      </c>
      <c r="D3399">
        <v>364.79080742799999</v>
      </c>
      <c r="E3399">
        <v>0</v>
      </c>
    </row>
    <row r="3400" spans="1:5">
      <c r="A3400" t="s">
        <v>0</v>
      </c>
      <c r="B3400" t="s">
        <v>1</v>
      </c>
      <c r="C3400" s="1">
        <v>1.25E-3</v>
      </c>
      <c r="D3400">
        <v>356.97874388100001</v>
      </c>
      <c r="E3400">
        <v>0</v>
      </c>
    </row>
    <row r="3401" spans="1:5">
      <c r="A3401" t="s">
        <v>0</v>
      </c>
      <c r="B3401" t="s">
        <v>1</v>
      </c>
      <c r="C3401" s="1">
        <v>1.25E-3</v>
      </c>
      <c r="D3401">
        <v>362.99443348199998</v>
      </c>
      <c r="E3401">
        <v>0</v>
      </c>
    </row>
    <row r="3402" spans="1:5">
      <c r="A3402" t="s">
        <v>0</v>
      </c>
      <c r="B3402" t="s">
        <v>1</v>
      </c>
      <c r="C3402" s="1">
        <v>1.25E-3</v>
      </c>
      <c r="D3402">
        <v>355.782502228</v>
      </c>
      <c r="E3402">
        <v>0</v>
      </c>
    </row>
    <row r="3403" spans="1:5">
      <c r="A3403" t="s">
        <v>0</v>
      </c>
      <c r="B3403" t="s">
        <v>1</v>
      </c>
      <c r="C3403" s="1">
        <v>1.25E-3</v>
      </c>
      <c r="D3403">
        <v>360.95338144700003</v>
      </c>
      <c r="E3403">
        <v>0</v>
      </c>
    </row>
    <row r="3404" spans="1:5">
      <c r="A3404" t="s">
        <v>0</v>
      </c>
      <c r="B3404" t="s">
        <v>1</v>
      </c>
      <c r="C3404" s="1">
        <v>1.25E-3</v>
      </c>
      <c r="D3404">
        <v>347.67280029</v>
      </c>
      <c r="E3404">
        <v>0</v>
      </c>
    </row>
    <row r="3405" spans="1:5">
      <c r="A3405" t="s">
        <v>0</v>
      </c>
      <c r="B3405" t="s">
        <v>1</v>
      </c>
      <c r="C3405" s="1">
        <v>1.25E-3</v>
      </c>
      <c r="D3405">
        <v>334.07901966100002</v>
      </c>
      <c r="E3405">
        <v>0</v>
      </c>
    </row>
    <row r="3406" spans="1:5">
      <c r="A3406" t="s">
        <v>0</v>
      </c>
      <c r="B3406" t="s">
        <v>1</v>
      </c>
      <c r="C3406" s="1">
        <v>1.25E-3</v>
      </c>
      <c r="D3406">
        <v>335.71890384099999</v>
      </c>
      <c r="E3406">
        <v>0</v>
      </c>
    </row>
    <row r="3407" spans="1:5">
      <c r="A3407" t="s">
        <v>0</v>
      </c>
      <c r="B3407" t="s">
        <v>1</v>
      </c>
      <c r="C3407" s="1">
        <v>1.25E-3</v>
      </c>
      <c r="D3407">
        <v>336.39022509300003</v>
      </c>
      <c r="E3407">
        <v>0</v>
      </c>
    </row>
    <row r="3408" spans="1:5">
      <c r="A3408" t="s">
        <v>0</v>
      </c>
      <c r="B3408" t="s">
        <v>1</v>
      </c>
      <c r="C3408" s="1">
        <v>1.25E-3</v>
      </c>
      <c r="D3408">
        <v>324.95867423200002</v>
      </c>
      <c r="E3408">
        <v>0</v>
      </c>
    </row>
    <row r="3409" spans="1:5">
      <c r="A3409" t="s">
        <v>0</v>
      </c>
      <c r="B3409" t="s">
        <v>1</v>
      </c>
      <c r="C3409" s="1">
        <v>1.25E-3</v>
      </c>
      <c r="D3409">
        <v>332.15616617299997</v>
      </c>
      <c r="E3409">
        <v>0</v>
      </c>
    </row>
    <row r="3410" spans="1:5">
      <c r="A3410" t="s">
        <v>0</v>
      </c>
      <c r="B3410" t="s">
        <v>1</v>
      </c>
      <c r="C3410" s="1">
        <v>1.25E-3</v>
      </c>
      <c r="D3410">
        <v>326.78470460099999</v>
      </c>
      <c r="E3410">
        <v>0</v>
      </c>
    </row>
    <row r="3411" spans="1:5">
      <c r="A3411" t="s">
        <v>0</v>
      </c>
      <c r="B3411" t="s">
        <v>1</v>
      </c>
      <c r="C3411" s="1">
        <v>1.25E-3</v>
      </c>
      <c r="D3411">
        <v>319.968278645</v>
      </c>
      <c r="E3411">
        <v>0</v>
      </c>
    </row>
    <row r="3412" spans="1:5">
      <c r="A3412" t="s">
        <v>0</v>
      </c>
      <c r="B3412" t="s">
        <v>1</v>
      </c>
      <c r="C3412" s="1">
        <v>1.25E-3</v>
      </c>
      <c r="D3412">
        <v>324.00383878399998</v>
      </c>
      <c r="E3412">
        <v>0</v>
      </c>
    </row>
    <row r="3413" spans="1:5">
      <c r="A3413" t="s">
        <v>0</v>
      </c>
      <c r="B3413" t="s">
        <v>1</v>
      </c>
      <c r="C3413" s="1">
        <v>1.25E-3</v>
      </c>
      <c r="D3413">
        <v>320.6139771</v>
      </c>
      <c r="E3413">
        <v>0</v>
      </c>
    </row>
    <row r="3414" spans="1:5">
      <c r="A3414" t="s">
        <v>0</v>
      </c>
      <c r="B3414" t="s">
        <v>1</v>
      </c>
      <c r="C3414" s="1">
        <v>1.25E-3</v>
      </c>
      <c r="D3414">
        <v>314.14409048900001</v>
      </c>
      <c r="E3414">
        <v>0</v>
      </c>
    </row>
    <row r="3415" spans="1:5">
      <c r="A3415" t="s">
        <v>0</v>
      </c>
      <c r="B3415" t="s">
        <v>1</v>
      </c>
      <c r="C3415" s="1">
        <v>1.25E-3</v>
      </c>
      <c r="D3415">
        <v>306.51872167800002</v>
      </c>
      <c r="E3415">
        <v>0</v>
      </c>
    </row>
    <row r="3416" spans="1:5">
      <c r="A3416" t="s">
        <v>0</v>
      </c>
      <c r="B3416" t="s">
        <v>1</v>
      </c>
      <c r="C3416" s="1">
        <v>1.25E-3</v>
      </c>
      <c r="D3416">
        <v>308.16504467499999</v>
      </c>
      <c r="E3416">
        <v>0</v>
      </c>
    </row>
    <row r="3417" spans="1:5">
      <c r="A3417" t="s">
        <v>0</v>
      </c>
      <c r="B3417" t="s">
        <v>1</v>
      </c>
      <c r="C3417" s="1">
        <v>1.25E-3</v>
      </c>
      <c r="D3417">
        <v>308.51725075799999</v>
      </c>
      <c r="E3417">
        <v>0</v>
      </c>
    </row>
    <row r="3418" spans="1:5">
      <c r="A3418" t="s">
        <v>0</v>
      </c>
      <c r="B3418" t="s">
        <v>1</v>
      </c>
      <c r="C3418" s="1">
        <v>1.25E-3</v>
      </c>
      <c r="D3418">
        <v>309.061940462</v>
      </c>
      <c r="E3418">
        <v>0</v>
      </c>
    </row>
    <row r="3419" spans="1:5">
      <c r="A3419" t="s">
        <v>0</v>
      </c>
      <c r="B3419" t="s">
        <v>1</v>
      </c>
      <c r="C3419" s="1">
        <v>1.25E-3</v>
      </c>
      <c r="D3419">
        <v>299.41338913300001</v>
      </c>
      <c r="E3419">
        <v>0</v>
      </c>
    </row>
    <row r="3420" spans="1:5">
      <c r="A3420" t="s">
        <v>0</v>
      </c>
      <c r="B3420" t="s">
        <v>1</v>
      </c>
      <c r="C3420" s="1">
        <v>1.25E-3</v>
      </c>
      <c r="D3420">
        <v>292.89825705999999</v>
      </c>
      <c r="E3420">
        <v>0</v>
      </c>
    </row>
    <row r="3421" spans="1:5">
      <c r="A3421" t="s">
        <v>0</v>
      </c>
      <c r="B3421" t="s">
        <v>1</v>
      </c>
      <c r="C3421" s="1">
        <v>1.25E-3</v>
      </c>
      <c r="D3421">
        <v>289.68568335399999</v>
      </c>
      <c r="E3421">
        <v>0</v>
      </c>
    </row>
    <row r="3422" spans="1:5">
      <c r="A3422" t="s">
        <v>0</v>
      </c>
      <c r="B3422" t="s">
        <v>1</v>
      </c>
      <c r="C3422" s="1">
        <v>1.25E-3</v>
      </c>
      <c r="D3422">
        <v>285.33007893000001</v>
      </c>
      <c r="E3422">
        <v>0</v>
      </c>
    </row>
    <row r="3423" spans="1:5">
      <c r="A3423" t="s">
        <v>0</v>
      </c>
      <c r="B3423" t="s">
        <v>1</v>
      </c>
      <c r="C3423" s="1">
        <v>1.25E-3</v>
      </c>
      <c r="D3423">
        <v>290.05730492999999</v>
      </c>
      <c r="E3423">
        <v>0</v>
      </c>
    </row>
    <row r="3424" spans="1:5">
      <c r="A3424" t="s">
        <v>0</v>
      </c>
      <c r="B3424" t="s">
        <v>1</v>
      </c>
      <c r="C3424" s="1">
        <v>1.25E-3</v>
      </c>
      <c r="D3424">
        <v>277.90363233300002</v>
      </c>
      <c r="E3424">
        <v>0</v>
      </c>
    </row>
    <row r="3425" spans="1:5">
      <c r="A3425" t="s">
        <v>0</v>
      </c>
      <c r="B3425" t="s">
        <v>1</v>
      </c>
      <c r="C3425" s="1">
        <v>1.25E-3</v>
      </c>
      <c r="D3425">
        <v>279.89628314700002</v>
      </c>
      <c r="E3425">
        <v>0</v>
      </c>
    </row>
    <row r="3426" spans="1:5">
      <c r="A3426" t="s">
        <v>0</v>
      </c>
      <c r="B3426" t="s">
        <v>1</v>
      </c>
      <c r="C3426" s="1">
        <v>1.25E-3</v>
      </c>
      <c r="D3426">
        <v>270.47680325300001</v>
      </c>
      <c r="E3426">
        <v>0</v>
      </c>
    </row>
    <row r="3427" spans="1:5">
      <c r="A3427" t="s">
        <v>0</v>
      </c>
      <c r="B3427" t="s">
        <v>1</v>
      </c>
      <c r="C3427" s="1">
        <v>1.25E-3</v>
      </c>
      <c r="D3427">
        <v>273.08152862100002</v>
      </c>
      <c r="E3427">
        <v>0</v>
      </c>
    </row>
    <row r="3428" spans="1:5">
      <c r="A3428" t="s">
        <v>0</v>
      </c>
      <c r="B3428" t="s">
        <v>1</v>
      </c>
      <c r="C3428" s="1">
        <v>1.25E-3</v>
      </c>
      <c r="D3428">
        <v>269.52100923099999</v>
      </c>
      <c r="E3428">
        <v>0</v>
      </c>
    </row>
    <row r="3429" spans="1:5">
      <c r="A3429" t="s">
        <v>0</v>
      </c>
      <c r="B3429" t="s">
        <v>1</v>
      </c>
      <c r="C3429" s="1">
        <v>1.25E-3</v>
      </c>
      <c r="D3429">
        <v>266.026682822</v>
      </c>
      <c r="E3429">
        <v>0</v>
      </c>
    </row>
    <row r="3430" spans="1:5">
      <c r="A3430" t="s">
        <v>0</v>
      </c>
      <c r="B3430" t="s">
        <v>1</v>
      </c>
      <c r="C3430" s="1">
        <v>1.25E-3</v>
      </c>
      <c r="D3430">
        <v>259.91892014899997</v>
      </c>
      <c r="E3430">
        <v>0</v>
      </c>
    </row>
    <row r="3431" spans="1:5">
      <c r="A3431" t="s">
        <v>0</v>
      </c>
      <c r="B3431" t="s">
        <v>1</v>
      </c>
      <c r="C3431" s="1">
        <v>1.25E-3</v>
      </c>
      <c r="D3431">
        <v>267.44824634299999</v>
      </c>
      <c r="E3431">
        <v>0</v>
      </c>
    </row>
    <row r="3432" spans="1:5">
      <c r="A3432" t="s">
        <v>0</v>
      </c>
      <c r="B3432" t="s">
        <v>1</v>
      </c>
      <c r="C3432" s="1">
        <v>1.25E-3</v>
      </c>
      <c r="D3432">
        <v>276.13304839099999</v>
      </c>
      <c r="E3432">
        <v>0</v>
      </c>
    </row>
    <row r="3433" spans="1:5">
      <c r="A3433" t="s">
        <v>0</v>
      </c>
      <c r="B3433" t="s">
        <v>1</v>
      </c>
      <c r="C3433" s="1">
        <v>1.25E-3</v>
      </c>
      <c r="D3433">
        <v>297.04907749900002</v>
      </c>
      <c r="E3433">
        <v>0</v>
      </c>
    </row>
    <row r="3434" spans="1:5">
      <c r="A3434" t="s">
        <v>0</v>
      </c>
      <c r="B3434" t="s">
        <v>1</v>
      </c>
      <c r="C3434" s="1">
        <v>1.25E-3</v>
      </c>
      <c r="D3434">
        <v>312.53553205100002</v>
      </c>
      <c r="E3434">
        <v>0</v>
      </c>
    </row>
    <row r="3435" spans="1:5">
      <c r="A3435" t="s">
        <v>0</v>
      </c>
      <c r="B3435" t="s">
        <v>1</v>
      </c>
      <c r="C3435" s="1">
        <v>1.25E-3</v>
      </c>
      <c r="D3435">
        <v>308.20582072299999</v>
      </c>
      <c r="E3435">
        <v>0</v>
      </c>
    </row>
    <row r="3436" spans="1:5">
      <c r="A3436" t="s">
        <v>0</v>
      </c>
      <c r="B3436" t="s">
        <v>1</v>
      </c>
      <c r="C3436" s="1">
        <v>1.25E-3</v>
      </c>
      <c r="D3436">
        <v>333.56058219300002</v>
      </c>
      <c r="E3436">
        <v>0</v>
      </c>
    </row>
    <row r="3437" spans="1:5">
      <c r="A3437" t="s">
        <v>0</v>
      </c>
      <c r="B3437" t="s">
        <v>1</v>
      </c>
      <c r="C3437" s="1">
        <v>1.25E-3</v>
      </c>
      <c r="D3437">
        <v>339.29643999500001</v>
      </c>
      <c r="E3437">
        <v>0</v>
      </c>
    </row>
    <row r="3438" spans="1:5">
      <c r="A3438" t="s">
        <v>0</v>
      </c>
      <c r="B3438" t="s">
        <v>1</v>
      </c>
      <c r="C3438" s="1">
        <v>1.25E-3</v>
      </c>
      <c r="D3438">
        <v>334.17814930100002</v>
      </c>
      <c r="E3438">
        <v>0</v>
      </c>
    </row>
    <row r="3439" spans="1:5">
      <c r="A3439" t="s">
        <v>0</v>
      </c>
      <c r="B3439" t="s">
        <v>1</v>
      </c>
      <c r="C3439" s="1">
        <v>1.25E-3</v>
      </c>
      <c r="D3439">
        <v>329.87159598400001</v>
      </c>
      <c r="E3439">
        <v>0</v>
      </c>
    </row>
    <row r="3440" spans="1:5">
      <c r="A3440" t="s">
        <v>0</v>
      </c>
      <c r="B3440" t="s">
        <v>1</v>
      </c>
      <c r="C3440" s="1">
        <v>1.25E-3</v>
      </c>
      <c r="D3440">
        <v>336.677454544</v>
      </c>
      <c r="E3440">
        <v>0</v>
      </c>
    </row>
    <row r="3441" spans="1:5">
      <c r="A3441" t="s">
        <v>0</v>
      </c>
      <c r="B3441" t="s">
        <v>1</v>
      </c>
      <c r="C3441" s="1">
        <v>1.25E-3</v>
      </c>
      <c r="D3441">
        <v>338.47394186899999</v>
      </c>
      <c r="E3441">
        <v>0</v>
      </c>
    </row>
    <row r="3442" spans="1:5">
      <c r="A3442" t="s">
        <v>0</v>
      </c>
      <c r="B3442" t="s">
        <v>1</v>
      </c>
      <c r="C3442" s="1">
        <v>1.25E-3</v>
      </c>
      <c r="D3442">
        <v>337.01129246599999</v>
      </c>
      <c r="E3442">
        <v>0</v>
      </c>
    </row>
    <row r="3443" spans="1:5">
      <c r="A3443" t="s">
        <v>0</v>
      </c>
      <c r="B3443" t="s">
        <v>1</v>
      </c>
      <c r="C3443" s="1">
        <v>1.25E-3</v>
      </c>
      <c r="D3443">
        <v>336.09556579999997</v>
      </c>
      <c r="E3443">
        <v>0</v>
      </c>
    </row>
    <row r="3444" spans="1:5">
      <c r="A3444" t="s">
        <v>0</v>
      </c>
      <c r="B3444" t="s">
        <v>1</v>
      </c>
      <c r="C3444" s="1">
        <v>1.25E-3</v>
      </c>
      <c r="D3444">
        <v>335.12271774200002</v>
      </c>
      <c r="E3444">
        <v>0</v>
      </c>
    </row>
    <row r="3445" spans="1:5">
      <c r="A3445" t="s">
        <v>0</v>
      </c>
      <c r="B3445" t="s">
        <v>1</v>
      </c>
      <c r="C3445" s="1">
        <v>1.25E-3</v>
      </c>
      <c r="D3445">
        <v>330.106072955</v>
      </c>
      <c r="E3445">
        <v>0</v>
      </c>
    </row>
    <row r="3446" spans="1:5">
      <c r="A3446" t="s">
        <v>0</v>
      </c>
      <c r="B3446" t="s">
        <v>1</v>
      </c>
      <c r="C3446" s="1">
        <v>1.25E-3</v>
      </c>
      <c r="D3446">
        <v>325.43860067600002</v>
      </c>
      <c r="E3446">
        <v>0</v>
      </c>
    </row>
    <row r="3447" spans="1:5">
      <c r="A3447" t="s">
        <v>0</v>
      </c>
      <c r="B3447" t="s">
        <v>1</v>
      </c>
      <c r="C3447" s="1">
        <v>1.25E-3</v>
      </c>
      <c r="D3447">
        <v>320.230353444</v>
      </c>
      <c r="E3447">
        <v>0</v>
      </c>
    </row>
    <row r="3448" spans="1:5">
      <c r="A3448" t="s">
        <v>0</v>
      </c>
      <c r="B3448" t="s">
        <v>1</v>
      </c>
      <c r="C3448" s="1">
        <v>1.25E-3</v>
      </c>
      <c r="D3448">
        <v>314.29249389300003</v>
      </c>
      <c r="E3448">
        <v>0</v>
      </c>
    </row>
    <row r="3449" spans="1:5">
      <c r="A3449" t="s">
        <v>0</v>
      </c>
      <c r="B3449" t="s">
        <v>1</v>
      </c>
      <c r="C3449" s="1">
        <v>1.25E-3</v>
      </c>
      <c r="D3449">
        <v>308.30990363199999</v>
      </c>
      <c r="E3449">
        <v>0</v>
      </c>
    </row>
    <row r="3450" spans="1:5">
      <c r="A3450" t="s">
        <v>0</v>
      </c>
      <c r="B3450" t="s">
        <v>1</v>
      </c>
      <c r="C3450" s="1">
        <v>1.25E-3</v>
      </c>
      <c r="D3450">
        <v>304.84912596700002</v>
      </c>
      <c r="E3450">
        <v>0</v>
      </c>
    </row>
    <row r="3451" spans="1:5">
      <c r="A3451" t="s">
        <v>0</v>
      </c>
      <c r="B3451" t="s">
        <v>1</v>
      </c>
      <c r="C3451" s="1">
        <v>1.25E-3</v>
      </c>
      <c r="D3451">
        <v>311.75427182099997</v>
      </c>
      <c r="E3451">
        <v>0</v>
      </c>
    </row>
    <row r="3452" spans="1:5">
      <c r="A3452" t="s">
        <v>0</v>
      </c>
      <c r="B3452" t="s">
        <v>1</v>
      </c>
      <c r="C3452" s="1">
        <v>1.25E-3</v>
      </c>
      <c r="D3452">
        <v>307.68759066799998</v>
      </c>
      <c r="E3452">
        <v>0</v>
      </c>
    </row>
    <row r="3453" spans="1:5">
      <c r="A3453" t="s">
        <v>0</v>
      </c>
      <c r="B3453" t="s">
        <v>1</v>
      </c>
      <c r="C3453" s="1">
        <v>1.25E-3</v>
      </c>
      <c r="D3453">
        <v>302.24242402900001</v>
      </c>
      <c r="E3453">
        <v>0</v>
      </c>
    </row>
    <row r="3454" spans="1:5">
      <c r="A3454" t="s">
        <v>0</v>
      </c>
      <c r="B3454" t="s">
        <v>1</v>
      </c>
      <c r="C3454" s="1">
        <v>1.25E-3</v>
      </c>
      <c r="D3454">
        <v>296.97018535799998</v>
      </c>
      <c r="E3454">
        <v>0</v>
      </c>
    </row>
    <row r="3455" spans="1:5">
      <c r="A3455" t="s">
        <v>0</v>
      </c>
      <c r="B3455" t="s">
        <v>1</v>
      </c>
      <c r="C3455" s="1">
        <v>1.25E-3</v>
      </c>
      <c r="D3455">
        <v>298.077244409</v>
      </c>
      <c r="E3455">
        <v>0</v>
      </c>
    </row>
    <row r="3456" spans="1:5">
      <c r="A3456" t="s">
        <v>0</v>
      </c>
      <c r="B3456" t="s">
        <v>1</v>
      </c>
      <c r="C3456" s="1">
        <v>1.25E-3</v>
      </c>
      <c r="D3456">
        <v>294.68000509400002</v>
      </c>
      <c r="E3456">
        <v>0</v>
      </c>
    </row>
    <row r="3457" spans="1:5">
      <c r="A3457" t="s">
        <v>0</v>
      </c>
      <c r="B3457" t="s">
        <v>1</v>
      </c>
      <c r="C3457" s="1">
        <v>1.25E-3</v>
      </c>
      <c r="D3457">
        <v>295.37256765299998</v>
      </c>
      <c r="E3457">
        <v>0</v>
      </c>
    </row>
    <row r="3458" spans="1:5">
      <c r="A3458" t="s">
        <v>0</v>
      </c>
      <c r="B3458" t="s">
        <v>1</v>
      </c>
      <c r="C3458" s="1">
        <v>1.25E-3</v>
      </c>
      <c r="D3458">
        <v>300.87616783200002</v>
      </c>
      <c r="E3458">
        <v>0</v>
      </c>
    </row>
    <row r="3459" spans="1:5">
      <c r="A3459" t="s">
        <v>0</v>
      </c>
      <c r="B3459" t="s">
        <v>1</v>
      </c>
      <c r="C3459" s="1">
        <v>1.25E-3</v>
      </c>
      <c r="D3459">
        <v>297.51973547099999</v>
      </c>
      <c r="E3459">
        <v>0</v>
      </c>
    </row>
    <row r="3460" spans="1:5">
      <c r="A3460" t="s">
        <v>0</v>
      </c>
      <c r="B3460" t="s">
        <v>1</v>
      </c>
      <c r="C3460" s="1">
        <v>1.25E-3</v>
      </c>
      <c r="D3460">
        <v>304.87176084599997</v>
      </c>
      <c r="E3460">
        <v>0</v>
      </c>
    </row>
    <row r="3461" spans="1:5">
      <c r="A3461" t="s">
        <v>0</v>
      </c>
      <c r="B3461" t="s">
        <v>1</v>
      </c>
      <c r="C3461" s="1">
        <v>1.25E-3</v>
      </c>
      <c r="D3461">
        <v>304.90039620099998</v>
      </c>
      <c r="E3461">
        <v>0</v>
      </c>
    </row>
    <row r="3462" spans="1:5">
      <c r="A3462" t="s">
        <v>0</v>
      </c>
      <c r="B3462" t="s">
        <v>1</v>
      </c>
      <c r="C3462" s="1">
        <v>1.25E-3</v>
      </c>
      <c r="D3462">
        <v>296.123525868</v>
      </c>
      <c r="E3462">
        <v>0</v>
      </c>
    </row>
    <row r="3463" spans="1:5">
      <c r="A3463" t="s">
        <v>0</v>
      </c>
      <c r="B3463" t="s">
        <v>1</v>
      </c>
      <c r="C3463" s="1">
        <v>1.25E-3</v>
      </c>
      <c r="D3463">
        <v>298.779199275</v>
      </c>
      <c r="E3463">
        <v>0</v>
      </c>
    </row>
    <row r="3464" spans="1:5">
      <c r="A3464" t="s">
        <v>0</v>
      </c>
      <c r="B3464" t="s">
        <v>1</v>
      </c>
      <c r="C3464" s="1">
        <v>1.25E-3</v>
      </c>
      <c r="D3464">
        <v>288.74915342700001</v>
      </c>
      <c r="E3464">
        <v>0</v>
      </c>
    </row>
    <row r="3465" spans="1:5">
      <c r="A3465" t="s">
        <v>0</v>
      </c>
      <c r="B3465" t="s">
        <v>1</v>
      </c>
      <c r="C3465" s="1">
        <v>1.25E-3</v>
      </c>
      <c r="D3465">
        <v>290.40781468300003</v>
      </c>
      <c r="E3465">
        <v>0</v>
      </c>
    </row>
    <row r="3466" spans="1:5">
      <c r="A3466" t="s">
        <v>0</v>
      </c>
      <c r="B3466" t="s">
        <v>1</v>
      </c>
      <c r="C3466" s="1">
        <v>1.25E-3</v>
      </c>
      <c r="D3466">
        <v>287.92393838100003</v>
      </c>
      <c r="E3466">
        <v>0</v>
      </c>
    </row>
    <row r="3467" spans="1:5">
      <c r="A3467" t="s">
        <v>0</v>
      </c>
      <c r="B3467" t="s">
        <v>1</v>
      </c>
      <c r="C3467" s="1">
        <v>1.25E-3</v>
      </c>
      <c r="D3467">
        <v>277.39251930799998</v>
      </c>
      <c r="E3467">
        <v>0</v>
      </c>
    </row>
    <row r="3468" spans="1:5">
      <c r="A3468" t="s">
        <v>0</v>
      </c>
      <c r="B3468" t="s">
        <v>1</v>
      </c>
      <c r="C3468" s="1">
        <v>1.25E-3</v>
      </c>
      <c r="D3468">
        <v>267.50479798499998</v>
      </c>
      <c r="E3468">
        <v>0</v>
      </c>
    </row>
    <row r="3469" spans="1:5">
      <c r="A3469" t="s">
        <v>0</v>
      </c>
      <c r="B3469" t="s">
        <v>1</v>
      </c>
      <c r="C3469" s="1">
        <v>1.25E-3</v>
      </c>
      <c r="D3469">
        <v>278.136350526</v>
      </c>
      <c r="E3469">
        <v>0</v>
      </c>
    </row>
    <row r="3470" spans="1:5">
      <c r="A3470" t="s">
        <v>0</v>
      </c>
      <c r="B3470" t="s">
        <v>1</v>
      </c>
      <c r="C3470" s="1">
        <v>1.25E-3</v>
      </c>
      <c r="D3470">
        <v>277.95172870699997</v>
      </c>
      <c r="E3470">
        <v>0</v>
      </c>
    </row>
    <row r="3471" spans="1:5">
      <c r="A3471" t="s">
        <v>0</v>
      </c>
      <c r="B3471" t="s">
        <v>1</v>
      </c>
      <c r="C3471" s="1">
        <v>1.25E-3</v>
      </c>
      <c r="D3471">
        <v>272.51446118299998</v>
      </c>
      <c r="E3471">
        <v>0</v>
      </c>
    </row>
    <row r="3472" spans="1:5">
      <c r="A3472" t="s">
        <v>0</v>
      </c>
      <c r="B3472" t="s">
        <v>1</v>
      </c>
      <c r="C3472" s="1">
        <v>1.25E-3</v>
      </c>
      <c r="D3472">
        <v>270.30351935599998</v>
      </c>
      <c r="E3472">
        <v>0</v>
      </c>
    </row>
    <row r="3473" spans="1:5">
      <c r="A3473" t="s">
        <v>0</v>
      </c>
      <c r="B3473" t="s">
        <v>1</v>
      </c>
      <c r="C3473" s="1">
        <v>1.25E-3</v>
      </c>
      <c r="D3473">
        <v>271.30659622799999</v>
      </c>
      <c r="E3473">
        <v>0</v>
      </c>
    </row>
    <row r="3474" spans="1:5">
      <c r="A3474" t="s">
        <v>0</v>
      </c>
      <c r="B3474" t="s">
        <v>1</v>
      </c>
      <c r="C3474" s="1">
        <v>1.25E-3</v>
      </c>
      <c r="D3474">
        <v>274.63193647700001</v>
      </c>
      <c r="E3474">
        <v>0</v>
      </c>
    </row>
    <row r="3475" spans="1:5">
      <c r="A3475" t="s">
        <v>0</v>
      </c>
      <c r="B3475" t="s">
        <v>1</v>
      </c>
      <c r="C3475" s="1">
        <v>1.25E-3</v>
      </c>
      <c r="D3475">
        <v>277.17584061999997</v>
      </c>
      <c r="E3475">
        <v>0</v>
      </c>
    </row>
    <row r="3476" spans="1:5">
      <c r="A3476" t="s">
        <v>0</v>
      </c>
      <c r="B3476" t="s">
        <v>1</v>
      </c>
      <c r="C3476" s="1">
        <v>1.25E-3</v>
      </c>
      <c r="D3476">
        <v>285.79227998599998</v>
      </c>
      <c r="E3476">
        <v>0</v>
      </c>
    </row>
    <row r="3477" spans="1:5">
      <c r="A3477" t="s">
        <v>0</v>
      </c>
      <c r="B3477" t="s">
        <v>1</v>
      </c>
      <c r="C3477" s="1">
        <v>1.25E-3</v>
      </c>
      <c r="D3477">
        <v>293.72997576400002</v>
      </c>
      <c r="E3477">
        <v>0</v>
      </c>
    </row>
    <row r="3478" spans="1:5">
      <c r="A3478" t="s">
        <v>0</v>
      </c>
      <c r="B3478" t="s">
        <v>1</v>
      </c>
      <c r="C3478" s="1">
        <v>1.25E-3</v>
      </c>
      <c r="D3478">
        <v>289.76643228799998</v>
      </c>
      <c r="E3478">
        <v>0</v>
      </c>
    </row>
    <row r="3479" spans="1:5">
      <c r="A3479" t="s">
        <v>0</v>
      </c>
      <c r="B3479" t="s">
        <v>1</v>
      </c>
      <c r="C3479" s="1">
        <v>1.25E-3</v>
      </c>
      <c r="D3479">
        <v>293.42326544299999</v>
      </c>
      <c r="E3479">
        <v>0</v>
      </c>
    </row>
    <row r="3480" spans="1:5">
      <c r="A3480" t="s">
        <v>0</v>
      </c>
      <c r="B3480" t="s">
        <v>1</v>
      </c>
      <c r="C3480" s="1">
        <v>1.25E-3</v>
      </c>
      <c r="D3480">
        <v>289.13984918300002</v>
      </c>
      <c r="E3480">
        <v>0</v>
      </c>
    </row>
    <row r="3481" spans="1:5">
      <c r="A3481" t="s">
        <v>0</v>
      </c>
      <c r="B3481" t="s">
        <v>1</v>
      </c>
      <c r="C3481" s="1">
        <v>1.25E-3</v>
      </c>
      <c r="D3481">
        <v>286.58816191099999</v>
      </c>
      <c r="E3481">
        <v>0</v>
      </c>
    </row>
    <row r="3482" spans="1:5">
      <c r="A3482" t="s">
        <v>0</v>
      </c>
      <c r="B3482" t="s">
        <v>1</v>
      </c>
      <c r="C3482" s="1">
        <v>1.25E-3</v>
      </c>
      <c r="D3482">
        <v>288.46903625499999</v>
      </c>
      <c r="E3482">
        <v>0</v>
      </c>
    </row>
    <row r="3483" spans="1:5">
      <c r="A3483" t="s">
        <v>0</v>
      </c>
      <c r="B3483" t="s">
        <v>1</v>
      </c>
      <c r="C3483" s="1">
        <v>1.25E-3</v>
      </c>
      <c r="D3483">
        <v>290.03368878200001</v>
      </c>
      <c r="E3483">
        <v>0</v>
      </c>
    </row>
    <row r="3484" spans="1:5">
      <c r="A3484" t="s">
        <v>0</v>
      </c>
      <c r="B3484" t="s">
        <v>1</v>
      </c>
      <c r="C3484" s="1">
        <v>1.25E-3</v>
      </c>
      <c r="D3484">
        <v>273.343068985</v>
      </c>
      <c r="E3484">
        <v>0</v>
      </c>
    </row>
    <row r="3485" spans="1:5">
      <c r="A3485" t="s">
        <v>0</v>
      </c>
      <c r="B3485" t="s">
        <v>1</v>
      </c>
      <c r="C3485" s="1">
        <v>1.25E-3</v>
      </c>
      <c r="D3485">
        <v>283.975938154</v>
      </c>
      <c r="E3485">
        <v>0</v>
      </c>
    </row>
    <row r="3486" spans="1:5">
      <c r="A3486" t="s">
        <v>0</v>
      </c>
      <c r="B3486" t="s">
        <v>1</v>
      </c>
      <c r="C3486" s="1">
        <v>1.25E-3</v>
      </c>
      <c r="D3486">
        <v>280.84424806499999</v>
      </c>
      <c r="E3486">
        <v>0</v>
      </c>
    </row>
    <row r="3487" spans="1:5">
      <c r="A3487" t="s">
        <v>0</v>
      </c>
      <c r="B3487" t="s">
        <v>1</v>
      </c>
      <c r="C3487" s="1">
        <v>1.25E-3</v>
      </c>
      <c r="D3487">
        <v>288.54234157799999</v>
      </c>
      <c r="E3487">
        <v>0</v>
      </c>
    </row>
    <row r="3488" spans="1:5">
      <c r="A3488" t="s">
        <v>0</v>
      </c>
      <c r="B3488" t="s">
        <v>1</v>
      </c>
      <c r="C3488" s="1">
        <v>1.25E-3</v>
      </c>
      <c r="D3488">
        <v>287.20522490899998</v>
      </c>
      <c r="E3488">
        <v>0</v>
      </c>
    </row>
    <row r="3489" spans="1:5">
      <c r="A3489" t="s">
        <v>0</v>
      </c>
      <c r="B3489" t="s">
        <v>1</v>
      </c>
      <c r="C3489" s="1">
        <v>1.25E-3</v>
      </c>
      <c r="D3489">
        <v>284.37590019800001</v>
      </c>
      <c r="E3489">
        <v>0</v>
      </c>
    </row>
    <row r="3490" spans="1:5">
      <c r="A3490" t="s">
        <v>0</v>
      </c>
      <c r="B3490" t="s">
        <v>1</v>
      </c>
      <c r="C3490" s="1">
        <v>1.25E-3</v>
      </c>
      <c r="D3490">
        <v>287.83886543</v>
      </c>
      <c r="E3490">
        <v>0</v>
      </c>
    </row>
    <row r="3491" spans="1:5">
      <c r="A3491" t="s">
        <v>0</v>
      </c>
      <c r="B3491" t="s">
        <v>1</v>
      </c>
      <c r="C3491" s="1">
        <v>1.25E-3</v>
      </c>
      <c r="D3491">
        <v>290.74995210999998</v>
      </c>
      <c r="E3491">
        <v>0</v>
      </c>
    </row>
    <row r="3492" spans="1:5">
      <c r="A3492" t="s">
        <v>0</v>
      </c>
      <c r="B3492" t="s">
        <v>1</v>
      </c>
      <c r="C3492" s="1">
        <v>1.25E-3</v>
      </c>
      <c r="D3492">
        <v>281.917998501</v>
      </c>
      <c r="E3492">
        <v>0</v>
      </c>
    </row>
    <row r="3493" spans="1:5">
      <c r="A3493" t="s">
        <v>0</v>
      </c>
      <c r="B3493" t="s">
        <v>1</v>
      </c>
      <c r="C3493" s="1">
        <v>1.25E-3</v>
      </c>
      <c r="D3493">
        <v>283.95526266000002</v>
      </c>
      <c r="E3493">
        <v>0</v>
      </c>
    </row>
    <row r="3494" spans="1:5">
      <c r="A3494" t="s">
        <v>0</v>
      </c>
      <c r="B3494" t="s">
        <v>1</v>
      </c>
      <c r="C3494" s="1">
        <v>1.25E-3</v>
      </c>
      <c r="D3494">
        <v>274.99102443499999</v>
      </c>
      <c r="E3494">
        <v>0</v>
      </c>
    </row>
    <row r="3495" spans="1:5">
      <c r="A3495" t="s">
        <v>0</v>
      </c>
      <c r="B3495" t="s">
        <v>1</v>
      </c>
      <c r="C3495" s="1">
        <v>1.25E-3</v>
      </c>
      <c r="D3495">
        <v>276.11012832599999</v>
      </c>
      <c r="E3495">
        <v>0</v>
      </c>
    </row>
    <row r="3496" spans="1:5">
      <c r="A3496" t="s">
        <v>0</v>
      </c>
      <c r="B3496" t="s">
        <v>1</v>
      </c>
      <c r="C3496" s="1">
        <v>1.25E-3</v>
      </c>
      <c r="D3496">
        <v>281.82033594799998</v>
      </c>
      <c r="E3496">
        <v>0</v>
      </c>
    </row>
    <row r="3497" spans="1:5">
      <c r="A3497" t="s">
        <v>0</v>
      </c>
      <c r="B3497" t="s">
        <v>1</v>
      </c>
      <c r="C3497" s="1">
        <v>1.25E-3</v>
      </c>
      <c r="D3497">
        <v>279.27856498199998</v>
      </c>
      <c r="E3497">
        <v>0</v>
      </c>
    </row>
    <row r="3498" spans="1:5">
      <c r="A3498" t="s">
        <v>0</v>
      </c>
      <c r="B3498" t="s">
        <v>1</v>
      </c>
      <c r="C3498" s="1">
        <v>1.25E-3</v>
      </c>
      <c r="D3498">
        <v>271.01411483800001</v>
      </c>
      <c r="E3498">
        <v>0</v>
      </c>
    </row>
    <row r="3499" spans="1:5">
      <c r="A3499" t="s">
        <v>0</v>
      </c>
      <c r="B3499" t="s">
        <v>1</v>
      </c>
      <c r="C3499" s="1">
        <v>1.25E-3</v>
      </c>
      <c r="D3499">
        <v>270.67192675400003</v>
      </c>
      <c r="E3499">
        <v>0</v>
      </c>
    </row>
    <row r="3500" spans="1:5">
      <c r="A3500" t="s">
        <v>0</v>
      </c>
      <c r="B3500" t="s">
        <v>1</v>
      </c>
      <c r="C3500" s="1">
        <v>1.25E-3</v>
      </c>
      <c r="D3500">
        <v>269.24825321600002</v>
      </c>
      <c r="E3500">
        <v>0</v>
      </c>
    </row>
    <row r="3501" spans="1:5">
      <c r="A3501" t="s">
        <v>0</v>
      </c>
      <c r="B3501" t="s">
        <v>1</v>
      </c>
      <c r="C3501" s="1">
        <v>1.25E-3</v>
      </c>
      <c r="D3501">
        <v>272.016952393</v>
      </c>
      <c r="E3501">
        <v>0</v>
      </c>
    </row>
    <row r="3502" spans="1:5">
      <c r="A3502" t="s">
        <v>0</v>
      </c>
      <c r="B3502" t="s">
        <v>1</v>
      </c>
      <c r="C3502" s="1">
        <v>1.25E-3</v>
      </c>
      <c r="D3502">
        <v>269.71404622099999</v>
      </c>
      <c r="E3502">
        <v>0</v>
      </c>
    </row>
    <row r="3503" spans="1:5">
      <c r="A3503" t="s">
        <v>0</v>
      </c>
      <c r="B3503" t="s">
        <v>1</v>
      </c>
      <c r="C3503" s="1">
        <v>1.25E-3</v>
      </c>
      <c r="D3503">
        <v>268.08712830500002</v>
      </c>
      <c r="E3503">
        <v>0</v>
      </c>
    </row>
    <row r="3504" spans="1:5">
      <c r="A3504" t="s">
        <v>0</v>
      </c>
      <c r="B3504" t="s">
        <v>1</v>
      </c>
      <c r="C3504" s="1">
        <v>1.25E-3</v>
      </c>
      <c r="D3504">
        <v>258.87847554699999</v>
      </c>
      <c r="E3504">
        <v>0</v>
      </c>
    </row>
    <row r="3505" spans="1:5">
      <c r="A3505" t="s">
        <v>0</v>
      </c>
      <c r="B3505" t="s">
        <v>1</v>
      </c>
      <c r="C3505" s="1">
        <v>1.25E-3</v>
      </c>
      <c r="D3505">
        <v>256.09146165099997</v>
      </c>
      <c r="E3505">
        <v>0</v>
      </c>
    </row>
    <row r="3506" spans="1:5">
      <c r="A3506" t="s">
        <v>0</v>
      </c>
      <c r="B3506" t="s">
        <v>1</v>
      </c>
      <c r="C3506" s="1">
        <v>1.25E-3</v>
      </c>
      <c r="D3506">
        <v>265.94612951900001</v>
      </c>
      <c r="E3506">
        <v>0</v>
      </c>
    </row>
    <row r="3507" spans="1:5">
      <c r="A3507" t="s">
        <v>0</v>
      </c>
      <c r="B3507" t="s">
        <v>1</v>
      </c>
      <c r="C3507" s="1">
        <v>1.25E-3</v>
      </c>
      <c r="D3507">
        <v>265.82233149799998</v>
      </c>
      <c r="E3507">
        <v>0</v>
      </c>
    </row>
    <row r="3508" spans="1:5">
      <c r="A3508" t="s">
        <v>0</v>
      </c>
      <c r="B3508" t="s">
        <v>1</v>
      </c>
      <c r="C3508" s="1">
        <v>1.25E-3</v>
      </c>
      <c r="D3508">
        <v>269.006821828</v>
      </c>
      <c r="E3508">
        <v>0</v>
      </c>
    </row>
    <row r="3509" spans="1:5">
      <c r="A3509" t="s">
        <v>0</v>
      </c>
      <c r="B3509" t="s">
        <v>1</v>
      </c>
      <c r="C3509" s="1">
        <v>1.25E-3</v>
      </c>
      <c r="D3509">
        <v>279.250580947</v>
      </c>
      <c r="E3509">
        <v>0</v>
      </c>
    </row>
    <row r="3510" spans="1:5">
      <c r="A3510" t="s">
        <v>0</v>
      </c>
      <c r="B3510" t="s">
        <v>1</v>
      </c>
      <c r="C3510" s="1">
        <v>1.25E-3</v>
      </c>
      <c r="D3510">
        <v>276.06238084400002</v>
      </c>
      <c r="E3510">
        <v>0</v>
      </c>
    </row>
    <row r="3511" spans="1:5">
      <c r="A3511" t="s">
        <v>0</v>
      </c>
      <c r="B3511" t="s">
        <v>1</v>
      </c>
      <c r="C3511" s="1">
        <v>1.25E-3</v>
      </c>
      <c r="D3511">
        <v>272.144752853</v>
      </c>
      <c r="E3511">
        <v>0</v>
      </c>
    </row>
    <row r="3512" spans="1:5">
      <c r="A3512" t="s">
        <v>0</v>
      </c>
      <c r="B3512" t="s">
        <v>1</v>
      </c>
      <c r="C3512" s="1">
        <v>1.25E-3</v>
      </c>
      <c r="D3512">
        <v>283.55712335999999</v>
      </c>
      <c r="E3512">
        <v>0</v>
      </c>
    </row>
    <row r="3513" spans="1:5">
      <c r="A3513" t="s">
        <v>0</v>
      </c>
      <c r="B3513" t="s">
        <v>1</v>
      </c>
      <c r="C3513" s="1">
        <v>1.25E-3</v>
      </c>
      <c r="D3513">
        <v>267.71822057100002</v>
      </c>
      <c r="E3513">
        <v>0</v>
      </c>
    </row>
    <row r="3514" spans="1:5">
      <c r="A3514" t="s">
        <v>0</v>
      </c>
      <c r="B3514" t="s">
        <v>1</v>
      </c>
      <c r="C3514" s="1">
        <v>1.25E-3</v>
      </c>
      <c r="D3514">
        <v>285.50594442300002</v>
      </c>
      <c r="E3514">
        <v>0</v>
      </c>
    </row>
    <row r="3515" spans="1:5">
      <c r="A3515" t="s">
        <v>0</v>
      </c>
      <c r="B3515" t="s">
        <v>1</v>
      </c>
      <c r="C3515" s="1">
        <v>1.25E-3</v>
      </c>
      <c r="D3515">
        <v>287.81861792000001</v>
      </c>
      <c r="E3515">
        <v>0</v>
      </c>
    </row>
    <row r="3516" spans="1:5">
      <c r="A3516" t="s">
        <v>0</v>
      </c>
      <c r="B3516" t="s">
        <v>1</v>
      </c>
      <c r="C3516" s="1">
        <v>1.25E-3</v>
      </c>
      <c r="D3516">
        <v>292.13159004699997</v>
      </c>
      <c r="E3516">
        <v>0</v>
      </c>
    </row>
    <row r="3517" spans="1:5">
      <c r="A3517" t="s">
        <v>0</v>
      </c>
      <c r="B3517" t="s">
        <v>1</v>
      </c>
      <c r="C3517" s="1">
        <v>1.25E-3</v>
      </c>
      <c r="D3517">
        <v>288.03824747900001</v>
      </c>
      <c r="E3517">
        <v>0</v>
      </c>
    </row>
    <row r="3518" spans="1:5">
      <c r="A3518" t="s">
        <v>0</v>
      </c>
      <c r="B3518" t="s">
        <v>1</v>
      </c>
      <c r="C3518" s="1">
        <v>1.25E-3</v>
      </c>
      <c r="D3518">
        <v>284.76258165899998</v>
      </c>
      <c r="E3518">
        <v>0</v>
      </c>
    </row>
    <row r="3519" spans="1:5">
      <c r="A3519" t="s">
        <v>0</v>
      </c>
      <c r="B3519" t="s">
        <v>1</v>
      </c>
      <c r="C3519" s="1">
        <v>1.25E-3</v>
      </c>
      <c r="D3519">
        <v>290.49216349599999</v>
      </c>
      <c r="E3519">
        <v>0</v>
      </c>
    </row>
    <row r="3520" spans="1:5">
      <c r="A3520" t="s">
        <v>0</v>
      </c>
      <c r="B3520" t="s">
        <v>1</v>
      </c>
      <c r="C3520" s="1">
        <v>1.25E-3</v>
      </c>
      <c r="D3520">
        <v>296.24084127499998</v>
      </c>
      <c r="E3520">
        <v>0</v>
      </c>
    </row>
    <row r="3521" spans="1:5">
      <c r="A3521" t="s">
        <v>0</v>
      </c>
      <c r="B3521" t="s">
        <v>1</v>
      </c>
      <c r="C3521" s="1">
        <v>1.25E-3</v>
      </c>
      <c r="D3521">
        <v>279.86682229000002</v>
      </c>
      <c r="E3521">
        <v>0</v>
      </c>
    </row>
    <row r="3522" spans="1:5">
      <c r="A3522" t="s">
        <v>0</v>
      </c>
      <c r="B3522" t="s">
        <v>1</v>
      </c>
      <c r="C3522" s="1">
        <v>1.25E-3</v>
      </c>
      <c r="D3522">
        <v>272.037966283</v>
      </c>
      <c r="E3522">
        <v>0</v>
      </c>
    </row>
    <row r="3523" spans="1:5">
      <c r="A3523" t="s">
        <v>0</v>
      </c>
      <c r="B3523" t="s">
        <v>1</v>
      </c>
      <c r="C3523" s="1">
        <v>1.25E-3</v>
      </c>
      <c r="D3523">
        <v>282.42270348400001</v>
      </c>
      <c r="E3523">
        <v>0</v>
      </c>
    </row>
    <row r="3524" spans="1:5">
      <c r="A3524" t="s">
        <v>0</v>
      </c>
      <c r="B3524" t="s">
        <v>1</v>
      </c>
      <c r="C3524" s="1">
        <v>1.25E-3</v>
      </c>
      <c r="D3524">
        <v>273.096582619</v>
      </c>
      <c r="E3524">
        <v>0</v>
      </c>
    </row>
    <row r="3525" spans="1:5">
      <c r="A3525" t="s">
        <v>0</v>
      </c>
      <c r="B3525" t="s">
        <v>1</v>
      </c>
      <c r="C3525" s="1">
        <v>1.25E-3</v>
      </c>
      <c r="D3525">
        <v>276.44629253900001</v>
      </c>
      <c r="E3525">
        <v>0</v>
      </c>
    </row>
    <row r="3526" spans="1:5">
      <c r="A3526" t="s">
        <v>0</v>
      </c>
      <c r="B3526" t="s">
        <v>1</v>
      </c>
      <c r="C3526" s="1">
        <v>1.25E-3</v>
      </c>
      <c r="D3526">
        <v>272.64244848999999</v>
      </c>
      <c r="E3526">
        <v>0</v>
      </c>
    </row>
    <row r="3527" spans="1:5">
      <c r="A3527" t="s">
        <v>0</v>
      </c>
      <c r="B3527" t="s">
        <v>1</v>
      </c>
      <c r="C3527" s="1">
        <v>1.25E-3</v>
      </c>
      <c r="D3527">
        <v>269.11035121899999</v>
      </c>
      <c r="E3527">
        <v>0</v>
      </c>
    </row>
    <row r="3528" spans="1:5">
      <c r="A3528" t="s">
        <v>0</v>
      </c>
      <c r="B3528" t="s">
        <v>1</v>
      </c>
      <c r="C3528" s="1">
        <v>1.25E-3</v>
      </c>
      <c r="D3528">
        <v>266.93204752600002</v>
      </c>
      <c r="E3528">
        <v>0</v>
      </c>
    </row>
    <row r="3529" spans="1:5">
      <c r="A3529" t="s">
        <v>0</v>
      </c>
      <c r="B3529" t="s">
        <v>1</v>
      </c>
      <c r="C3529" s="1">
        <v>1.25E-3</v>
      </c>
      <c r="D3529">
        <v>265.29903606800002</v>
      </c>
      <c r="E3529">
        <v>0</v>
      </c>
    </row>
    <row r="3530" spans="1:5">
      <c r="A3530" t="s">
        <v>0</v>
      </c>
      <c r="B3530" t="s">
        <v>1</v>
      </c>
      <c r="C3530" s="1">
        <v>1.25E-3</v>
      </c>
      <c r="D3530">
        <v>262.801583779</v>
      </c>
      <c r="E3530">
        <v>0</v>
      </c>
    </row>
    <row r="3531" spans="1:5">
      <c r="A3531" t="s">
        <v>0</v>
      </c>
      <c r="B3531" t="s">
        <v>1</v>
      </c>
      <c r="C3531" s="1">
        <v>1.25E-3</v>
      </c>
      <c r="D3531">
        <v>271.88927988</v>
      </c>
      <c r="E3531">
        <v>0</v>
      </c>
    </row>
    <row r="3532" spans="1:5">
      <c r="A3532" t="s">
        <v>0</v>
      </c>
      <c r="B3532" t="s">
        <v>1</v>
      </c>
      <c r="C3532" s="1">
        <v>1.25E-3</v>
      </c>
      <c r="D3532">
        <v>277.48647686100003</v>
      </c>
      <c r="E3532">
        <v>0</v>
      </c>
    </row>
    <row r="3533" spans="1:5">
      <c r="A3533" t="s">
        <v>0</v>
      </c>
      <c r="B3533" t="s">
        <v>1</v>
      </c>
      <c r="C3533" s="1">
        <v>1.25E-3</v>
      </c>
      <c r="D3533">
        <v>276.85922130199998</v>
      </c>
      <c r="E3533">
        <v>0</v>
      </c>
    </row>
    <row r="3534" spans="1:5">
      <c r="A3534" t="s">
        <v>0</v>
      </c>
      <c r="B3534" t="s">
        <v>1</v>
      </c>
      <c r="C3534" s="1">
        <v>1.25E-3</v>
      </c>
      <c r="D3534">
        <v>277.58430707799999</v>
      </c>
      <c r="E3534">
        <v>0</v>
      </c>
    </row>
    <row r="3535" spans="1:5">
      <c r="A3535" t="s">
        <v>0</v>
      </c>
      <c r="B3535" t="s">
        <v>1</v>
      </c>
      <c r="C3535" s="1">
        <v>1.25E-3</v>
      </c>
      <c r="D3535">
        <v>282.63064330999998</v>
      </c>
      <c r="E3535">
        <v>0</v>
      </c>
    </row>
    <row r="3536" spans="1:5">
      <c r="A3536" t="s">
        <v>0</v>
      </c>
      <c r="B3536" t="s">
        <v>1</v>
      </c>
      <c r="C3536" s="1">
        <v>1.25E-3</v>
      </c>
      <c r="D3536">
        <v>290.06991506100002</v>
      </c>
      <c r="E3536">
        <v>0</v>
      </c>
    </row>
    <row r="3537" spans="1:5">
      <c r="A3537" t="s">
        <v>0</v>
      </c>
      <c r="B3537" t="s">
        <v>1</v>
      </c>
      <c r="C3537" s="1">
        <v>1.25E-3</v>
      </c>
      <c r="D3537">
        <v>284.385397646</v>
      </c>
      <c r="E3537">
        <v>0</v>
      </c>
    </row>
    <row r="3538" spans="1:5">
      <c r="A3538" t="s">
        <v>0</v>
      </c>
      <c r="B3538" t="s">
        <v>1</v>
      </c>
      <c r="C3538" s="1">
        <v>1.25E-3</v>
      </c>
      <c r="D3538">
        <v>292.63530064899999</v>
      </c>
      <c r="E3538">
        <v>0</v>
      </c>
    </row>
    <row r="3539" spans="1:5">
      <c r="A3539" t="s">
        <v>0</v>
      </c>
      <c r="B3539" t="s">
        <v>1</v>
      </c>
      <c r="C3539" s="1">
        <v>1.25E-3</v>
      </c>
      <c r="D3539">
        <v>294.886453985</v>
      </c>
      <c r="E3539">
        <v>0</v>
      </c>
    </row>
    <row r="3540" spans="1:5">
      <c r="A3540" t="s">
        <v>0</v>
      </c>
      <c r="B3540" t="s">
        <v>1</v>
      </c>
      <c r="C3540" s="1">
        <v>1.25E-3</v>
      </c>
      <c r="D3540">
        <v>296.95680348899998</v>
      </c>
      <c r="E3540">
        <v>0</v>
      </c>
    </row>
    <row r="3541" spans="1:5">
      <c r="A3541" t="s">
        <v>0</v>
      </c>
      <c r="B3541" t="s">
        <v>1</v>
      </c>
      <c r="C3541" s="1">
        <v>1.25E-3</v>
      </c>
      <c r="D3541">
        <v>286.02465510399998</v>
      </c>
      <c r="E3541">
        <v>0</v>
      </c>
    </row>
    <row r="3542" spans="1:5">
      <c r="A3542" t="s">
        <v>0</v>
      </c>
      <c r="B3542" t="s">
        <v>1</v>
      </c>
      <c r="C3542" s="1">
        <v>1.25E-3</v>
      </c>
      <c r="D3542">
        <v>301.91828502999999</v>
      </c>
      <c r="E3542">
        <v>0</v>
      </c>
    </row>
    <row r="3543" spans="1:5">
      <c r="A3543" t="s">
        <v>0</v>
      </c>
      <c r="B3543" t="s">
        <v>1</v>
      </c>
      <c r="C3543" s="1">
        <v>1.25E-3</v>
      </c>
      <c r="D3543">
        <v>291.66803414899999</v>
      </c>
      <c r="E3543">
        <v>0</v>
      </c>
    </row>
    <row r="3544" spans="1:5">
      <c r="A3544" t="s">
        <v>0</v>
      </c>
      <c r="B3544" t="s">
        <v>1</v>
      </c>
      <c r="C3544" s="1">
        <v>1.25E-3</v>
      </c>
      <c r="D3544">
        <v>286.960668274</v>
      </c>
      <c r="E3544">
        <v>0</v>
      </c>
    </row>
    <row r="3545" spans="1:5">
      <c r="A3545" t="s">
        <v>0</v>
      </c>
      <c r="B3545" t="s">
        <v>1</v>
      </c>
      <c r="C3545" s="1">
        <v>1.25E-3</v>
      </c>
      <c r="D3545">
        <v>282.52943475000001</v>
      </c>
      <c r="E3545">
        <v>0</v>
      </c>
    </row>
    <row r="3546" spans="1:5">
      <c r="A3546" t="s">
        <v>0</v>
      </c>
      <c r="B3546" t="s">
        <v>1</v>
      </c>
      <c r="C3546" s="1">
        <v>1.25E-3</v>
      </c>
      <c r="D3546">
        <v>280.49143120500003</v>
      </c>
      <c r="E3546">
        <v>0</v>
      </c>
    </row>
    <row r="3547" spans="1:5">
      <c r="A3547" t="s">
        <v>0</v>
      </c>
      <c r="B3547" t="s">
        <v>1</v>
      </c>
      <c r="C3547" s="1">
        <v>1.25E-3</v>
      </c>
      <c r="D3547">
        <v>284.03275929500001</v>
      </c>
      <c r="E3547">
        <v>0</v>
      </c>
    </row>
    <row r="3548" spans="1:5">
      <c r="A3548" t="s">
        <v>0</v>
      </c>
      <c r="B3548" t="s">
        <v>1</v>
      </c>
      <c r="C3548" s="1">
        <v>1.25E-3</v>
      </c>
      <c r="D3548">
        <v>281.16394820099998</v>
      </c>
      <c r="E3548">
        <v>0</v>
      </c>
    </row>
    <row r="3549" spans="1:5">
      <c r="A3549" t="s">
        <v>0</v>
      </c>
      <c r="B3549" t="s">
        <v>1</v>
      </c>
      <c r="C3549" s="1">
        <v>1.25E-3</v>
      </c>
      <c r="D3549">
        <v>276.94269452700001</v>
      </c>
      <c r="E3549">
        <v>0</v>
      </c>
    </row>
    <row r="3550" spans="1:5">
      <c r="A3550" t="s">
        <v>0</v>
      </c>
      <c r="B3550" t="s">
        <v>1</v>
      </c>
      <c r="C3550" s="1">
        <v>1.25E-3</v>
      </c>
      <c r="D3550">
        <v>280.99383067899998</v>
      </c>
      <c r="E3550">
        <v>0</v>
      </c>
    </row>
    <row r="3551" spans="1:5">
      <c r="A3551" t="s">
        <v>0</v>
      </c>
      <c r="B3551" t="s">
        <v>1</v>
      </c>
      <c r="C3551" s="1">
        <v>1.25E-3</v>
      </c>
      <c r="D3551">
        <v>291.18145425500001</v>
      </c>
      <c r="E3551">
        <v>0</v>
      </c>
    </row>
    <row r="3552" spans="1:5">
      <c r="A3552" t="s">
        <v>0</v>
      </c>
      <c r="B3552" t="s">
        <v>1</v>
      </c>
      <c r="C3552" s="1">
        <v>1.25E-3</v>
      </c>
      <c r="D3552">
        <v>274.84399090599999</v>
      </c>
      <c r="E3552">
        <v>0</v>
      </c>
    </row>
    <row r="3553" spans="1:5">
      <c r="A3553" t="s">
        <v>0</v>
      </c>
      <c r="B3553" t="s">
        <v>1</v>
      </c>
      <c r="C3553" s="1">
        <v>1.25E-3</v>
      </c>
      <c r="D3553">
        <v>291.43634108499998</v>
      </c>
      <c r="E3553">
        <v>0</v>
      </c>
    </row>
    <row r="3554" spans="1:5">
      <c r="A3554" t="s">
        <v>0</v>
      </c>
      <c r="B3554" t="s">
        <v>1</v>
      </c>
      <c r="C3554" s="1">
        <v>1.25E-3</v>
      </c>
      <c r="D3554">
        <v>293.49794478899997</v>
      </c>
      <c r="E3554">
        <v>0</v>
      </c>
    </row>
    <row r="3555" spans="1:5">
      <c r="A3555" t="s">
        <v>0</v>
      </c>
      <c r="B3555" t="s">
        <v>1</v>
      </c>
      <c r="C3555" s="1">
        <v>1.25E-3</v>
      </c>
      <c r="D3555">
        <v>289.624977489</v>
      </c>
      <c r="E3555">
        <v>0</v>
      </c>
    </row>
    <row r="3556" spans="1:5">
      <c r="A3556" t="s">
        <v>0</v>
      </c>
      <c r="B3556" t="s">
        <v>1</v>
      </c>
      <c r="C3556" s="1">
        <v>1.25E-3</v>
      </c>
      <c r="D3556">
        <v>285.81632064299998</v>
      </c>
      <c r="E3556">
        <v>0</v>
      </c>
    </row>
    <row r="3557" spans="1:5">
      <c r="A3557" t="s">
        <v>0</v>
      </c>
      <c r="B3557" t="s">
        <v>1</v>
      </c>
      <c r="C3557" s="1">
        <v>1.25E-3</v>
      </c>
      <c r="D3557">
        <v>287.901587339</v>
      </c>
      <c r="E3557">
        <v>0</v>
      </c>
    </row>
    <row r="3558" spans="1:5">
      <c r="A3558" t="s">
        <v>0</v>
      </c>
      <c r="B3558" t="s">
        <v>1</v>
      </c>
      <c r="C3558" s="1">
        <v>1.25E-3</v>
      </c>
      <c r="D3558">
        <v>279.534895995</v>
      </c>
      <c r="E3558">
        <v>0</v>
      </c>
    </row>
    <row r="3559" spans="1:5">
      <c r="A3559" t="s">
        <v>0</v>
      </c>
      <c r="B3559" t="s">
        <v>1</v>
      </c>
      <c r="C3559" s="1">
        <v>1.25E-3</v>
      </c>
      <c r="D3559">
        <v>288.88017863599998</v>
      </c>
      <c r="E3559">
        <v>0</v>
      </c>
    </row>
    <row r="3560" spans="1:5">
      <c r="A3560" t="s">
        <v>0</v>
      </c>
      <c r="B3560" t="s">
        <v>1</v>
      </c>
      <c r="C3560" s="1">
        <v>1.25E-3</v>
      </c>
      <c r="D3560">
        <v>291.04419932600001</v>
      </c>
      <c r="E3560">
        <v>0</v>
      </c>
    </row>
    <row r="3561" spans="1:5">
      <c r="A3561" t="s">
        <v>0</v>
      </c>
      <c r="B3561" t="s">
        <v>1</v>
      </c>
      <c r="C3561" s="1">
        <v>1.25E-3</v>
      </c>
      <c r="D3561">
        <v>292.73266698399999</v>
      </c>
      <c r="E3561">
        <v>0</v>
      </c>
    </row>
    <row r="3562" spans="1:5">
      <c r="A3562" t="s">
        <v>0</v>
      </c>
      <c r="B3562" t="s">
        <v>1</v>
      </c>
      <c r="C3562" s="1">
        <v>1.25E-3</v>
      </c>
      <c r="D3562">
        <v>290.80388840400002</v>
      </c>
      <c r="E3562">
        <v>0</v>
      </c>
    </row>
    <row r="3563" spans="1:5">
      <c r="A3563" t="s">
        <v>0</v>
      </c>
      <c r="B3563" t="s">
        <v>1</v>
      </c>
      <c r="C3563" s="1">
        <v>1.25E-3</v>
      </c>
      <c r="D3563">
        <v>288.336379018</v>
      </c>
      <c r="E3563">
        <v>0</v>
      </c>
    </row>
    <row r="3564" spans="1:5">
      <c r="A3564" t="s">
        <v>0</v>
      </c>
      <c r="B3564" t="s">
        <v>1</v>
      </c>
      <c r="C3564" s="1">
        <v>1.25E-3</v>
      </c>
      <c r="D3564">
        <v>292.059933699</v>
      </c>
      <c r="E3564">
        <v>0</v>
      </c>
    </row>
    <row r="3565" spans="1:5">
      <c r="A3565" t="s">
        <v>0</v>
      </c>
      <c r="B3565" t="s">
        <v>1</v>
      </c>
      <c r="C3565" s="1">
        <v>1.25E-3</v>
      </c>
      <c r="D3565">
        <v>294.201958531</v>
      </c>
      <c r="E3565">
        <v>0</v>
      </c>
    </row>
    <row r="3566" spans="1:5">
      <c r="A3566" t="s">
        <v>0</v>
      </c>
      <c r="B3566" t="s">
        <v>1</v>
      </c>
      <c r="C3566" s="1">
        <v>1.25E-3</v>
      </c>
      <c r="D3566">
        <v>289.46212390900001</v>
      </c>
      <c r="E3566">
        <v>0</v>
      </c>
    </row>
    <row r="3567" spans="1:5">
      <c r="A3567" t="s">
        <v>0</v>
      </c>
      <c r="B3567" t="s">
        <v>1</v>
      </c>
      <c r="C3567" s="1">
        <v>1.25E-3</v>
      </c>
      <c r="D3567">
        <v>286.10416102200003</v>
      </c>
      <c r="E3567">
        <v>0</v>
      </c>
    </row>
    <row r="3568" spans="1:5">
      <c r="A3568" t="s">
        <v>0</v>
      </c>
      <c r="B3568" t="s">
        <v>1</v>
      </c>
      <c r="C3568" s="1">
        <v>1.25E-3</v>
      </c>
      <c r="D3568">
        <v>288.06087191500001</v>
      </c>
      <c r="E3568">
        <v>0</v>
      </c>
    </row>
    <row r="3569" spans="1:5">
      <c r="A3569" t="s">
        <v>0</v>
      </c>
      <c r="B3569" t="s">
        <v>1</v>
      </c>
      <c r="C3569" s="1">
        <v>1.25E-3</v>
      </c>
      <c r="D3569">
        <v>294.36146382599998</v>
      </c>
      <c r="E3569">
        <v>0</v>
      </c>
    </row>
    <row r="3570" spans="1:5">
      <c r="A3570" t="s">
        <v>0</v>
      </c>
      <c r="B3570" t="s">
        <v>1</v>
      </c>
      <c r="C3570" s="1">
        <v>1.25E-3</v>
      </c>
      <c r="D3570">
        <v>285.14090464999998</v>
      </c>
      <c r="E3570">
        <v>0</v>
      </c>
    </row>
    <row r="3571" spans="1:5">
      <c r="A3571" t="s">
        <v>0</v>
      </c>
      <c r="B3571" t="s">
        <v>1</v>
      </c>
      <c r="C3571" s="1">
        <v>1.25E-3</v>
      </c>
      <c r="D3571">
        <v>294.22445641399997</v>
      </c>
      <c r="E3571">
        <v>0</v>
      </c>
    </row>
    <row r="3572" spans="1:5">
      <c r="A3572" t="s">
        <v>0</v>
      </c>
      <c r="B3572" t="s">
        <v>1</v>
      </c>
      <c r="C3572" s="1">
        <v>1.25E-3</v>
      </c>
      <c r="D3572">
        <v>292.32654901900003</v>
      </c>
      <c r="E3572">
        <v>0</v>
      </c>
    </row>
    <row r="3573" spans="1:5">
      <c r="A3573" t="s">
        <v>0</v>
      </c>
      <c r="B3573" t="s">
        <v>1</v>
      </c>
      <c r="C3573" s="1">
        <v>1.25E-3</v>
      </c>
      <c r="D3573">
        <v>289.12537914799998</v>
      </c>
      <c r="E3573">
        <v>0</v>
      </c>
    </row>
    <row r="3574" spans="1:5">
      <c r="A3574" t="s">
        <v>0</v>
      </c>
      <c r="B3574" t="s">
        <v>1</v>
      </c>
      <c r="C3574" s="1">
        <v>1.25E-3</v>
      </c>
      <c r="D3574">
        <v>286.00468681500001</v>
      </c>
      <c r="E3574">
        <v>0</v>
      </c>
    </row>
    <row r="3575" spans="1:5">
      <c r="A3575" t="s">
        <v>0</v>
      </c>
      <c r="B3575" t="s">
        <v>1</v>
      </c>
      <c r="C3575" s="1">
        <v>1.25E-3</v>
      </c>
      <c r="D3575">
        <v>284.06660490199999</v>
      </c>
      <c r="E3575">
        <v>0</v>
      </c>
    </row>
    <row r="3576" spans="1:5">
      <c r="A3576" t="s">
        <v>0</v>
      </c>
      <c r="B3576" t="s">
        <v>1</v>
      </c>
      <c r="C3576" s="1">
        <v>1.25E-3</v>
      </c>
      <c r="D3576">
        <v>288.16703721599998</v>
      </c>
      <c r="E3576">
        <v>0</v>
      </c>
    </row>
    <row r="3577" spans="1:5">
      <c r="A3577" t="s">
        <v>0</v>
      </c>
      <c r="B3577" t="s">
        <v>1</v>
      </c>
      <c r="C3577" s="1">
        <v>1.25E-3</v>
      </c>
      <c r="D3577">
        <v>298.47329302899999</v>
      </c>
      <c r="E3577">
        <v>0</v>
      </c>
    </row>
    <row r="3578" spans="1:5">
      <c r="A3578" t="s">
        <v>0</v>
      </c>
      <c r="B3578" t="s">
        <v>1</v>
      </c>
      <c r="C3578" s="1">
        <v>1.25E-3</v>
      </c>
      <c r="D3578">
        <v>294.74643393299999</v>
      </c>
      <c r="E3578">
        <v>0</v>
      </c>
    </row>
    <row r="3579" spans="1:5">
      <c r="A3579" t="s">
        <v>0</v>
      </c>
      <c r="B3579" t="s">
        <v>1</v>
      </c>
      <c r="C3579" s="1">
        <v>1.25E-3</v>
      </c>
      <c r="D3579">
        <v>305.02768516700002</v>
      </c>
      <c r="E3579">
        <v>0</v>
      </c>
    </row>
    <row r="3580" spans="1:5">
      <c r="A3580" t="s">
        <v>0</v>
      </c>
      <c r="B3580" t="s">
        <v>1</v>
      </c>
      <c r="C3580" s="1">
        <v>1.25E-3</v>
      </c>
      <c r="D3580">
        <v>293.95592019600002</v>
      </c>
      <c r="E3580">
        <v>0</v>
      </c>
    </row>
    <row r="3581" spans="1:5">
      <c r="A3581" t="s">
        <v>0</v>
      </c>
      <c r="B3581" t="s">
        <v>1</v>
      </c>
      <c r="C3581" s="1">
        <v>1.25E-3</v>
      </c>
      <c r="D3581">
        <v>304.01692974000002</v>
      </c>
      <c r="E3581">
        <v>0</v>
      </c>
    </row>
    <row r="3582" spans="1:5">
      <c r="A3582" t="s">
        <v>0</v>
      </c>
      <c r="B3582" t="s">
        <v>1</v>
      </c>
      <c r="C3582" s="1">
        <v>1.25E-3</v>
      </c>
      <c r="D3582">
        <v>294.74531788399997</v>
      </c>
      <c r="E3582">
        <v>0</v>
      </c>
    </row>
    <row r="3583" spans="1:5">
      <c r="A3583" t="s">
        <v>0</v>
      </c>
      <c r="B3583" t="s">
        <v>1</v>
      </c>
      <c r="C3583" s="1">
        <v>1.25E-3</v>
      </c>
      <c r="D3583">
        <v>297.54236115999998</v>
      </c>
      <c r="E3583">
        <v>0</v>
      </c>
    </row>
    <row r="3584" spans="1:5">
      <c r="A3584" t="s">
        <v>0</v>
      </c>
      <c r="B3584" t="s">
        <v>1</v>
      </c>
      <c r="C3584" s="1">
        <v>1.25E-3</v>
      </c>
      <c r="D3584">
        <v>282.12155038899999</v>
      </c>
      <c r="E3584">
        <v>0</v>
      </c>
    </row>
    <row r="3585" spans="1:5">
      <c r="A3585" t="s">
        <v>0</v>
      </c>
      <c r="B3585" t="s">
        <v>1</v>
      </c>
      <c r="C3585" s="1">
        <v>1.25E-3</v>
      </c>
      <c r="D3585">
        <v>297.30724429600002</v>
      </c>
      <c r="E3585">
        <v>0</v>
      </c>
    </row>
    <row r="3586" spans="1:5">
      <c r="A3586" t="s">
        <v>0</v>
      </c>
      <c r="B3586" t="s">
        <v>1</v>
      </c>
      <c r="C3586" s="1">
        <v>1.25E-3</v>
      </c>
      <c r="D3586">
        <v>287.94628254600002</v>
      </c>
      <c r="E3586">
        <v>0</v>
      </c>
    </row>
    <row r="3587" spans="1:5">
      <c r="A3587" t="s">
        <v>0</v>
      </c>
      <c r="B3587" t="s">
        <v>1</v>
      </c>
      <c r="C3587" s="1">
        <v>1.25E-3</v>
      </c>
      <c r="D3587">
        <v>291.70483236000001</v>
      </c>
      <c r="E3587">
        <v>0</v>
      </c>
    </row>
    <row r="3588" spans="1:5">
      <c r="A3588" t="s">
        <v>0</v>
      </c>
      <c r="B3588" t="s">
        <v>1</v>
      </c>
      <c r="C3588" s="1">
        <v>1.25E-3</v>
      </c>
      <c r="D3588">
        <v>302.48435860400002</v>
      </c>
      <c r="E3588">
        <v>0</v>
      </c>
    </row>
    <row r="3589" spans="1:5">
      <c r="A3589" t="s">
        <v>0</v>
      </c>
      <c r="B3589" t="s">
        <v>1</v>
      </c>
      <c r="C3589" s="1">
        <v>1.25E-3</v>
      </c>
      <c r="D3589">
        <v>304.86968951</v>
      </c>
      <c r="E3589">
        <v>0</v>
      </c>
    </row>
    <row r="3590" spans="1:5">
      <c r="A3590" t="s">
        <v>0</v>
      </c>
      <c r="B3590" t="s">
        <v>1</v>
      </c>
      <c r="C3590" s="1">
        <v>1.25E-3</v>
      </c>
      <c r="D3590">
        <v>306.87129937999998</v>
      </c>
      <c r="E3590">
        <v>0</v>
      </c>
    </row>
    <row r="3591" spans="1:5">
      <c r="A3591" t="s">
        <v>0</v>
      </c>
      <c r="B3591" t="s">
        <v>1</v>
      </c>
      <c r="C3591" s="1">
        <v>1.25E-3</v>
      </c>
      <c r="D3591">
        <v>308.76270223300003</v>
      </c>
      <c r="E3591">
        <v>0</v>
      </c>
    </row>
    <row r="3592" spans="1:5">
      <c r="A3592" t="s">
        <v>0</v>
      </c>
      <c r="B3592" t="s">
        <v>1</v>
      </c>
      <c r="C3592" s="1">
        <v>1.25E-3</v>
      </c>
      <c r="D3592">
        <v>315.00084746700003</v>
      </c>
      <c r="E3592">
        <v>0</v>
      </c>
    </row>
    <row r="3593" spans="1:5">
      <c r="A3593" t="s">
        <v>0</v>
      </c>
      <c r="B3593" t="s">
        <v>1</v>
      </c>
      <c r="C3593" s="1">
        <v>1.25E-3</v>
      </c>
      <c r="D3593">
        <v>313.385544095</v>
      </c>
      <c r="E3593">
        <v>0</v>
      </c>
    </row>
    <row r="3594" spans="1:5">
      <c r="A3594" t="s">
        <v>0</v>
      </c>
      <c r="B3594" t="s">
        <v>1</v>
      </c>
      <c r="C3594" s="1">
        <v>1.25E-3</v>
      </c>
      <c r="D3594">
        <v>314.74908128300001</v>
      </c>
      <c r="E3594">
        <v>0</v>
      </c>
    </row>
    <row r="3595" spans="1:5">
      <c r="A3595" t="s">
        <v>0</v>
      </c>
      <c r="B3595" t="s">
        <v>1</v>
      </c>
      <c r="C3595" s="1">
        <v>1.25E-3</v>
      </c>
      <c r="D3595">
        <v>310.09185372100001</v>
      </c>
      <c r="E3595">
        <v>0</v>
      </c>
    </row>
    <row r="3596" spans="1:5">
      <c r="A3596" t="s">
        <v>0</v>
      </c>
      <c r="B3596" t="s">
        <v>1</v>
      </c>
      <c r="C3596" s="1">
        <v>1.25E-3</v>
      </c>
      <c r="D3596">
        <v>309.73090926200001</v>
      </c>
      <c r="E3596">
        <v>0</v>
      </c>
    </row>
    <row r="3597" spans="1:5">
      <c r="A3597" t="s">
        <v>0</v>
      </c>
      <c r="B3597" t="s">
        <v>1</v>
      </c>
      <c r="C3597" s="1">
        <v>1.25E-3</v>
      </c>
      <c r="D3597">
        <v>311.47795393500002</v>
      </c>
      <c r="E3597">
        <v>0</v>
      </c>
    </row>
    <row r="3598" spans="1:5">
      <c r="A3598" t="s">
        <v>0</v>
      </c>
      <c r="B3598" t="s">
        <v>1</v>
      </c>
      <c r="C3598" s="1">
        <v>1.25E-3</v>
      </c>
      <c r="D3598">
        <v>305.24060186200001</v>
      </c>
      <c r="E3598">
        <v>0</v>
      </c>
    </row>
    <row r="3599" spans="1:5">
      <c r="A3599" t="s">
        <v>0</v>
      </c>
      <c r="B3599" t="s">
        <v>1</v>
      </c>
      <c r="C3599" s="1">
        <v>1.25E-3</v>
      </c>
      <c r="D3599">
        <v>308.27008425399998</v>
      </c>
      <c r="E3599">
        <v>0</v>
      </c>
    </row>
    <row r="3600" spans="1:5">
      <c r="A3600" t="s">
        <v>0</v>
      </c>
      <c r="B3600" t="s">
        <v>1</v>
      </c>
      <c r="C3600" s="1">
        <v>1.25E-3</v>
      </c>
      <c r="D3600">
        <v>308.79416984300002</v>
      </c>
      <c r="E3600">
        <v>0</v>
      </c>
    </row>
    <row r="3601" spans="1:5">
      <c r="A3601" t="s">
        <v>0</v>
      </c>
      <c r="B3601" t="s">
        <v>1</v>
      </c>
      <c r="C3601" s="1">
        <v>1.25E-3</v>
      </c>
      <c r="D3601">
        <v>310.94625989000002</v>
      </c>
      <c r="E3601">
        <v>0</v>
      </c>
    </row>
    <row r="3602" spans="1:5">
      <c r="A3602" t="s">
        <v>0</v>
      </c>
      <c r="B3602" t="s">
        <v>1</v>
      </c>
      <c r="C3602" s="1">
        <v>1.25E-3</v>
      </c>
      <c r="D3602">
        <v>306.93427312</v>
      </c>
      <c r="E3602">
        <v>0</v>
      </c>
    </row>
    <row r="3603" spans="1:5">
      <c r="A3603" t="s">
        <v>0</v>
      </c>
      <c r="B3603" t="s">
        <v>1</v>
      </c>
      <c r="C3603" s="1">
        <v>1.25E-3</v>
      </c>
      <c r="D3603">
        <v>302.23715461900002</v>
      </c>
      <c r="E3603">
        <v>0</v>
      </c>
    </row>
    <row r="3604" spans="1:5">
      <c r="A3604" t="s">
        <v>0</v>
      </c>
      <c r="B3604" t="s">
        <v>1</v>
      </c>
      <c r="C3604" s="1">
        <v>1.25E-3</v>
      </c>
      <c r="D3604">
        <v>286.92774377299997</v>
      </c>
      <c r="E3604">
        <v>0</v>
      </c>
    </row>
    <row r="3605" spans="1:5">
      <c r="A3605" t="s">
        <v>0</v>
      </c>
      <c r="B3605" t="s">
        <v>1</v>
      </c>
      <c r="C3605" s="1">
        <v>1.25E-3</v>
      </c>
      <c r="D3605">
        <v>284.30324786400001</v>
      </c>
      <c r="E3605">
        <v>0</v>
      </c>
    </row>
    <row r="3606" spans="1:5">
      <c r="A3606" t="s">
        <v>0</v>
      </c>
      <c r="B3606" t="s">
        <v>1</v>
      </c>
      <c r="C3606" s="1">
        <v>1.25E-3</v>
      </c>
      <c r="D3606">
        <v>272.11152304500001</v>
      </c>
      <c r="E3606">
        <v>0</v>
      </c>
    </row>
    <row r="3607" spans="1:5">
      <c r="A3607" t="s">
        <v>0</v>
      </c>
      <c r="B3607" t="s">
        <v>1</v>
      </c>
      <c r="C3607" s="1">
        <v>1.25E-3</v>
      </c>
      <c r="D3607">
        <v>261.07187358099998</v>
      </c>
      <c r="E3607">
        <v>0</v>
      </c>
    </row>
    <row r="3608" spans="1:5">
      <c r="A3608" t="s">
        <v>0</v>
      </c>
      <c r="B3608" t="s">
        <v>1</v>
      </c>
      <c r="C3608" s="1">
        <v>1.25E-3</v>
      </c>
      <c r="D3608">
        <v>253.19273829799999</v>
      </c>
      <c r="E3608">
        <v>0</v>
      </c>
    </row>
    <row r="3609" spans="1:5">
      <c r="A3609" t="s">
        <v>0</v>
      </c>
      <c r="B3609" t="s">
        <v>1</v>
      </c>
      <c r="C3609" s="1">
        <v>1.25E-3</v>
      </c>
      <c r="D3609">
        <v>240.535370922</v>
      </c>
      <c r="E3609">
        <v>0</v>
      </c>
    </row>
    <row r="3610" spans="1:5">
      <c r="A3610" t="s">
        <v>0</v>
      </c>
      <c r="B3610" t="s">
        <v>1</v>
      </c>
      <c r="C3610" s="1">
        <v>1.25E-3</v>
      </c>
      <c r="D3610">
        <v>252.315106875</v>
      </c>
      <c r="E3610">
        <v>0</v>
      </c>
    </row>
    <row r="3611" spans="1:5">
      <c r="A3611" t="s">
        <v>0</v>
      </c>
      <c r="B3611" t="s">
        <v>1</v>
      </c>
      <c r="C3611" s="1">
        <v>1.25E-3</v>
      </c>
      <c r="D3611">
        <v>255.845106284</v>
      </c>
      <c r="E3611">
        <v>0</v>
      </c>
    </row>
    <row r="3612" spans="1:5">
      <c r="A3612" t="s">
        <v>0</v>
      </c>
      <c r="B3612" t="s">
        <v>1</v>
      </c>
      <c r="C3612" s="1">
        <v>1.25E-3</v>
      </c>
      <c r="D3612">
        <v>257.02065973499998</v>
      </c>
      <c r="E3612">
        <v>0</v>
      </c>
    </row>
    <row r="3613" spans="1:5">
      <c r="A3613" t="s">
        <v>0</v>
      </c>
      <c r="B3613" t="s">
        <v>1</v>
      </c>
      <c r="C3613" s="1">
        <v>1.25E-3</v>
      </c>
      <c r="D3613">
        <v>261.53288849</v>
      </c>
      <c r="E3613">
        <v>0</v>
      </c>
    </row>
    <row r="3614" spans="1:5">
      <c r="A3614" t="s">
        <v>0</v>
      </c>
      <c r="B3614" t="s">
        <v>1</v>
      </c>
      <c r="C3614" s="1">
        <v>1.25E-3</v>
      </c>
      <c r="D3614">
        <v>257.03421995299999</v>
      </c>
      <c r="E3614">
        <v>0</v>
      </c>
    </row>
    <row r="3615" spans="1:5">
      <c r="A3615" t="s">
        <v>0</v>
      </c>
      <c r="B3615" t="s">
        <v>1</v>
      </c>
      <c r="C3615" s="1">
        <v>1.25E-3</v>
      </c>
      <c r="D3615">
        <v>262.34911033399999</v>
      </c>
      <c r="E3615">
        <v>0</v>
      </c>
    </row>
    <row r="3616" spans="1:5">
      <c r="A3616" t="s">
        <v>0</v>
      </c>
      <c r="B3616" t="s">
        <v>1</v>
      </c>
      <c r="C3616" s="1">
        <v>1.25E-3</v>
      </c>
      <c r="D3616">
        <v>259.94833029699998</v>
      </c>
      <c r="E3616">
        <v>0</v>
      </c>
    </row>
    <row r="3617" spans="1:5">
      <c r="A3617" t="s">
        <v>0</v>
      </c>
      <c r="B3617" t="s">
        <v>1</v>
      </c>
      <c r="C3617" s="1">
        <v>1.25E-3</v>
      </c>
      <c r="D3617">
        <v>259.19026686000001</v>
      </c>
      <c r="E3617">
        <v>0</v>
      </c>
    </row>
    <row r="3618" spans="1:5">
      <c r="A3618" t="s">
        <v>0</v>
      </c>
      <c r="B3618" t="s">
        <v>1</v>
      </c>
      <c r="C3618" s="1">
        <v>1.25E-3</v>
      </c>
      <c r="D3618">
        <v>257.699787394</v>
      </c>
      <c r="E3618">
        <v>0</v>
      </c>
    </row>
    <row r="3619" spans="1:5">
      <c r="A3619" t="s">
        <v>0</v>
      </c>
      <c r="B3619" t="s">
        <v>1</v>
      </c>
      <c r="C3619" s="1">
        <v>1.25E-3</v>
      </c>
      <c r="D3619">
        <v>256.30793078800002</v>
      </c>
      <c r="E3619">
        <v>0</v>
      </c>
    </row>
    <row r="3620" spans="1:5">
      <c r="A3620" t="s">
        <v>0</v>
      </c>
      <c r="B3620" t="s">
        <v>1</v>
      </c>
      <c r="C3620" s="1">
        <v>1.25E-3</v>
      </c>
      <c r="D3620">
        <v>267.41503258</v>
      </c>
      <c r="E3620">
        <v>0</v>
      </c>
    </row>
    <row r="3621" spans="1:5">
      <c r="A3621" t="s">
        <v>0</v>
      </c>
      <c r="B3621" t="s">
        <v>1</v>
      </c>
      <c r="C3621" s="1">
        <v>1.25E-3</v>
      </c>
      <c r="D3621">
        <v>270.61075555600002</v>
      </c>
      <c r="E3621">
        <v>0</v>
      </c>
    </row>
    <row r="3622" spans="1:5">
      <c r="A3622" t="s">
        <v>0</v>
      </c>
      <c r="B3622" t="s">
        <v>1</v>
      </c>
      <c r="C3622" s="1">
        <v>1.25E-3</v>
      </c>
      <c r="D3622">
        <v>267.184856438</v>
      </c>
      <c r="E3622">
        <v>0</v>
      </c>
    </row>
    <row r="3623" spans="1:5">
      <c r="A3623" t="s">
        <v>0</v>
      </c>
      <c r="B3623" t="s">
        <v>1</v>
      </c>
      <c r="C3623" s="1">
        <v>1.25E-3</v>
      </c>
      <c r="D3623">
        <v>266.292287133</v>
      </c>
      <c r="E3623">
        <v>0</v>
      </c>
    </row>
    <row r="3624" spans="1:5">
      <c r="A3624" t="s">
        <v>0</v>
      </c>
      <c r="B3624" t="s">
        <v>1</v>
      </c>
      <c r="C3624" s="1">
        <v>1.25E-3</v>
      </c>
      <c r="D3624">
        <v>269.86007847000002</v>
      </c>
      <c r="E3624">
        <v>0</v>
      </c>
    </row>
    <row r="3625" spans="1:5">
      <c r="A3625" t="s">
        <v>0</v>
      </c>
      <c r="B3625" t="s">
        <v>1</v>
      </c>
      <c r="C3625" s="1">
        <v>1.25E-3</v>
      </c>
      <c r="D3625">
        <v>273.94757091299999</v>
      </c>
      <c r="E3625">
        <v>0</v>
      </c>
    </row>
    <row r="3626" spans="1:5">
      <c r="A3626" t="s">
        <v>0</v>
      </c>
      <c r="B3626" t="s">
        <v>1</v>
      </c>
      <c r="C3626" s="1">
        <v>1.25E-3</v>
      </c>
      <c r="D3626">
        <v>259.17110756300002</v>
      </c>
      <c r="E3626">
        <v>0</v>
      </c>
    </row>
    <row r="3627" spans="1:5">
      <c r="A3627" t="s">
        <v>0</v>
      </c>
      <c r="B3627" t="s">
        <v>1</v>
      </c>
      <c r="C3627" s="1">
        <v>1.25E-3</v>
      </c>
      <c r="D3627">
        <v>270.57265598100003</v>
      </c>
      <c r="E3627">
        <v>0</v>
      </c>
    </row>
    <row r="3628" spans="1:5">
      <c r="A3628" t="s">
        <v>0</v>
      </c>
      <c r="B3628" t="s">
        <v>1</v>
      </c>
      <c r="C3628" s="1">
        <v>1.25E-3</v>
      </c>
      <c r="D3628">
        <v>273.91785054000002</v>
      </c>
      <c r="E3628">
        <v>0</v>
      </c>
    </row>
    <row r="3629" spans="1:5">
      <c r="A3629" t="s">
        <v>0</v>
      </c>
      <c r="B3629" t="s">
        <v>1</v>
      </c>
      <c r="C3629" s="1">
        <v>1.25E-3</v>
      </c>
      <c r="D3629">
        <v>274.62372805400003</v>
      </c>
      <c r="E3629">
        <v>0</v>
      </c>
    </row>
    <row r="3630" spans="1:5">
      <c r="A3630" t="s">
        <v>0</v>
      </c>
      <c r="B3630" t="s">
        <v>1</v>
      </c>
      <c r="C3630" s="1">
        <v>1.25E-3</v>
      </c>
      <c r="D3630">
        <v>270.04779523299999</v>
      </c>
      <c r="E3630">
        <v>0</v>
      </c>
    </row>
    <row r="3631" spans="1:5">
      <c r="A3631" t="s">
        <v>0</v>
      </c>
      <c r="B3631" t="s">
        <v>1</v>
      </c>
      <c r="C3631" s="1">
        <v>1.25E-3</v>
      </c>
      <c r="D3631">
        <v>279.201839619</v>
      </c>
      <c r="E3631">
        <v>0</v>
      </c>
    </row>
    <row r="3632" spans="1:5">
      <c r="A3632" t="s">
        <v>0</v>
      </c>
      <c r="B3632" t="s">
        <v>1</v>
      </c>
      <c r="C3632" s="1">
        <v>1.25E-3</v>
      </c>
      <c r="D3632">
        <v>264.49347268899999</v>
      </c>
      <c r="E3632">
        <v>0</v>
      </c>
    </row>
    <row r="3633" spans="1:5">
      <c r="A3633" t="s">
        <v>0</v>
      </c>
      <c r="B3633" t="s">
        <v>1</v>
      </c>
      <c r="C3633" s="1">
        <v>1.25E-3</v>
      </c>
      <c r="D3633">
        <v>275.94482229300002</v>
      </c>
      <c r="E3633">
        <v>0</v>
      </c>
    </row>
    <row r="3634" spans="1:5">
      <c r="A3634" t="s">
        <v>0</v>
      </c>
      <c r="B3634" t="s">
        <v>1</v>
      </c>
      <c r="C3634" s="1">
        <v>1.25E-3</v>
      </c>
      <c r="D3634">
        <v>279.48599382899999</v>
      </c>
      <c r="E3634">
        <v>0</v>
      </c>
    </row>
    <row r="3635" spans="1:5">
      <c r="A3635" t="s">
        <v>0</v>
      </c>
      <c r="B3635" t="s">
        <v>1</v>
      </c>
      <c r="C3635" s="1">
        <v>1.25E-3</v>
      </c>
      <c r="D3635">
        <v>266.09287093400002</v>
      </c>
      <c r="E3635">
        <v>0</v>
      </c>
    </row>
    <row r="3636" spans="1:5">
      <c r="A3636" t="s">
        <v>0</v>
      </c>
      <c r="B3636" t="s">
        <v>1</v>
      </c>
      <c r="C3636" s="1">
        <v>1.25E-3</v>
      </c>
      <c r="D3636">
        <v>275.73029371400003</v>
      </c>
      <c r="E3636">
        <v>0</v>
      </c>
    </row>
    <row r="3637" spans="1:5">
      <c r="A3637" t="s">
        <v>0</v>
      </c>
      <c r="B3637" t="s">
        <v>1</v>
      </c>
      <c r="C3637" s="1">
        <v>1.25E-3</v>
      </c>
      <c r="D3637">
        <v>273.48996002000001</v>
      </c>
      <c r="E3637">
        <v>0</v>
      </c>
    </row>
    <row r="3638" spans="1:5">
      <c r="A3638" t="s">
        <v>0</v>
      </c>
      <c r="B3638" t="s">
        <v>1</v>
      </c>
      <c r="C3638" s="1">
        <v>1.25E-3</v>
      </c>
      <c r="D3638">
        <v>282.33049163800001</v>
      </c>
      <c r="E3638">
        <v>0</v>
      </c>
    </row>
    <row r="3639" spans="1:5">
      <c r="A3639" t="s">
        <v>0</v>
      </c>
      <c r="B3639" t="s">
        <v>1</v>
      </c>
      <c r="C3639" s="1">
        <v>1.25E-3</v>
      </c>
      <c r="D3639">
        <v>280.47775996399997</v>
      </c>
      <c r="E3639">
        <v>0</v>
      </c>
    </row>
    <row r="3640" spans="1:5">
      <c r="A3640" t="s">
        <v>0</v>
      </c>
      <c r="B3640" t="s">
        <v>1</v>
      </c>
      <c r="C3640" s="1">
        <v>1.25E-3</v>
      </c>
      <c r="D3640">
        <v>279.88028324200002</v>
      </c>
      <c r="E3640">
        <v>0</v>
      </c>
    </row>
    <row r="3641" spans="1:5">
      <c r="A3641" t="s">
        <v>0</v>
      </c>
      <c r="B3641" t="s">
        <v>1</v>
      </c>
      <c r="C3641" s="1">
        <v>1.25E-3</v>
      </c>
      <c r="D3641">
        <v>287.570189293</v>
      </c>
      <c r="E3641">
        <v>0</v>
      </c>
    </row>
    <row r="3642" spans="1:5">
      <c r="A3642" t="s">
        <v>0</v>
      </c>
      <c r="B3642" t="s">
        <v>1</v>
      </c>
      <c r="C3642" s="1">
        <v>1.25E-3</v>
      </c>
      <c r="D3642">
        <v>292.52955390800003</v>
      </c>
      <c r="E3642">
        <v>0</v>
      </c>
    </row>
    <row r="3643" spans="1:5">
      <c r="A3643" t="s">
        <v>0</v>
      </c>
      <c r="B3643" t="s">
        <v>1</v>
      </c>
      <c r="C3643" s="1">
        <v>1.25E-3</v>
      </c>
      <c r="D3643">
        <v>288.83051902599999</v>
      </c>
      <c r="E3643">
        <v>0</v>
      </c>
    </row>
    <row r="3644" spans="1:5">
      <c r="A3644" t="s">
        <v>0</v>
      </c>
      <c r="B3644" t="s">
        <v>1</v>
      </c>
      <c r="C3644" s="1">
        <v>1.25E-3</v>
      </c>
      <c r="D3644">
        <v>297.30425653600003</v>
      </c>
      <c r="E3644">
        <v>0</v>
      </c>
    </row>
    <row r="3645" spans="1:5">
      <c r="A3645" t="s">
        <v>0</v>
      </c>
      <c r="B3645" t="s">
        <v>1</v>
      </c>
      <c r="C3645" s="1">
        <v>1.25E-3</v>
      </c>
      <c r="D3645">
        <v>296.33569876299998</v>
      </c>
      <c r="E3645">
        <v>0</v>
      </c>
    </row>
    <row r="3646" spans="1:5">
      <c r="A3646" t="s">
        <v>0</v>
      </c>
      <c r="B3646" t="s">
        <v>1</v>
      </c>
      <c r="C3646" s="1">
        <v>1.25E-3</v>
      </c>
      <c r="D3646">
        <v>299.98735777500002</v>
      </c>
      <c r="E3646">
        <v>0</v>
      </c>
    </row>
    <row r="3647" spans="1:5">
      <c r="A3647" t="s">
        <v>0</v>
      </c>
      <c r="B3647" t="s">
        <v>1</v>
      </c>
      <c r="C3647" s="1">
        <v>1.25E-3</v>
      </c>
      <c r="D3647">
        <v>303.35370358</v>
      </c>
      <c r="E3647">
        <v>0</v>
      </c>
    </row>
    <row r="3648" spans="1:5">
      <c r="A3648" t="s">
        <v>0</v>
      </c>
      <c r="B3648" t="s">
        <v>1</v>
      </c>
      <c r="C3648" s="1">
        <v>1.25E-3</v>
      </c>
      <c r="D3648">
        <v>300.72118130899997</v>
      </c>
      <c r="E3648">
        <v>0</v>
      </c>
    </row>
    <row r="3649" spans="1:5">
      <c r="A3649" t="s">
        <v>0</v>
      </c>
      <c r="B3649" t="s">
        <v>1</v>
      </c>
      <c r="C3649" s="1">
        <v>1.25E-3</v>
      </c>
      <c r="D3649">
        <v>296.38477385200002</v>
      </c>
      <c r="E3649">
        <v>0</v>
      </c>
    </row>
    <row r="3650" spans="1:5">
      <c r="A3650" t="s">
        <v>0</v>
      </c>
      <c r="B3650" t="s">
        <v>1</v>
      </c>
      <c r="C3650" s="1">
        <v>1.25E-3</v>
      </c>
      <c r="D3650">
        <v>292.29666622600001</v>
      </c>
      <c r="E3650">
        <v>0</v>
      </c>
    </row>
    <row r="3651" spans="1:5">
      <c r="A3651" t="s">
        <v>0</v>
      </c>
      <c r="B3651" t="s">
        <v>1</v>
      </c>
      <c r="C3651" s="1">
        <v>1.25E-3</v>
      </c>
      <c r="D3651">
        <v>305.26737888899999</v>
      </c>
      <c r="E3651">
        <v>0</v>
      </c>
    </row>
    <row r="3652" spans="1:5">
      <c r="A3652" t="s">
        <v>0</v>
      </c>
      <c r="B3652" t="s">
        <v>1</v>
      </c>
      <c r="C3652" s="1">
        <v>1.25E-3</v>
      </c>
      <c r="D3652">
        <v>298.259602384</v>
      </c>
      <c r="E3652">
        <v>0</v>
      </c>
    </row>
    <row r="3653" spans="1:5">
      <c r="A3653" t="s">
        <v>0</v>
      </c>
      <c r="B3653" t="s">
        <v>1</v>
      </c>
      <c r="C3653" s="1">
        <v>1.25E-3</v>
      </c>
      <c r="D3653">
        <v>299.14487862499999</v>
      </c>
      <c r="E3653">
        <v>0</v>
      </c>
    </row>
    <row r="3654" spans="1:5">
      <c r="A3654" t="s">
        <v>0</v>
      </c>
      <c r="B3654" t="s">
        <v>1</v>
      </c>
      <c r="C3654" s="1">
        <v>1.25E-3</v>
      </c>
      <c r="D3654">
        <v>301.465317357</v>
      </c>
      <c r="E3654">
        <v>0</v>
      </c>
    </row>
    <row r="3655" spans="1:5">
      <c r="A3655" t="s">
        <v>0</v>
      </c>
      <c r="B3655" t="s">
        <v>1</v>
      </c>
      <c r="C3655" s="1">
        <v>1.25E-3</v>
      </c>
      <c r="D3655">
        <v>306.95353793800001</v>
      </c>
      <c r="E3655">
        <v>0</v>
      </c>
    </row>
    <row r="3656" spans="1:5">
      <c r="A3656" t="s">
        <v>0</v>
      </c>
      <c r="B3656" t="s">
        <v>1</v>
      </c>
      <c r="C3656" s="1">
        <v>1.25E-3</v>
      </c>
      <c r="D3656">
        <v>300.65378864500002</v>
      </c>
      <c r="E3656">
        <v>0</v>
      </c>
    </row>
    <row r="3657" spans="1:5">
      <c r="A3657" t="s">
        <v>0</v>
      </c>
      <c r="B3657" t="s">
        <v>1</v>
      </c>
      <c r="C3657" s="1">
        <v>1.25E-3</v>
      </c>
      <c r="D3657">
        <v>297.03366747600001</v>
      </c>
      <c r="E3657">
        <v>0</v>
      </c>
    </row>
    <row r="3658" spans="1:5">
      <c r="A3658" t="s">
        <v>0</v>
      </c>
      <c r="B3658" t="s">
        <v>1</v>
      </c>
      <c r="C3658" s="1">
        <v>1.25E-3</v>
      </c>
      <c r="D3658">
        <v>318.121364761</v>
      </c>
      <c r="E3658">
        <v>0</v>
      </c>
    </row>
    <row r="3659" spans="1:5">
      <c r="A3659" t="s">
        <v>0</v>
      </c>
      <c r="B3659" t="s">
        <v>1</v>
      </c>
      <c r="C3659" s="1">
        <v>1.25E-3</v>
      </c>
      <c r="D3659">
        <v>314.42363616900002</v>
      </c>
      <c r="E3659">
        <v>0</v>
      </c>
    </row>
    <row r="3660" spans="1:5">
      <c r="A3660" t="s">
        <v>0</v>
      </c>
      <c r="B3660" t="s">
        <v>1</v>
      </c>
      <c r="C3660" s="1">
        <v>1.25E-3</v>
      </c>
      <c r="D3660">
        <v>313.97459965600001</v>
      </c>
      <c r="E3660">
        <v>0</v>
      </c>
    </row>
    <row r="3661" spans="1:5">
      <c r="A3661" t="s">
        <v>0</v>
      </c>
      <c r="B3661" t="s">
        <v>1</v>
      </c>
      <c r="C3661" s="1">
        <v>1.25E-3</v>
      </c>
      <c r="D3661">
        <v>316.481327411</v>
      </c>
      <c r="E3661">
        <v>0</v>
      </c>
    </row>
    <row r="3662" spans="1:5">
      <c r="A3662" t="s">
        <v>0</v>
      </c>
      <c r="B3662" t="s">
        <v>1</v>
      </c>
      <c r="C3662" s="1">
        <v>1.25E-3</v>
      </c>
      <c r="D3662">
        <v>323.97450362900003</v>
      </c>
      <c r="E3662">
        <v>0</v>
      </c>
    </row>
    <row r="3663" spans="1:5">
      <c r="A3663" t="s">
        <v>0</v>
      </c>
      <c r="B3663" t="s">
        <v>1</v>
      </c>
      <c r="C3663" s="1">
        <v>1.25E-3</v>
      </c>
      <c r="D3663">
        <v>325.46410849300003</v>
      </c>
      <c r="E3663">
        <v>0</v>
      </c>
    </row>
    <row r="3664" spans="1:5">
      <c r="A3664" t="s">
        <v>0</v>
      </c>
      <c r="B3664" t="s">
        <v>1</v>
      </c>
      <c r="C3664" s="1">
        <v>1.25E-3</v>
      </c>
      <c r="D3664">
        <v>312.76676574800001</v>
      </c>
      <c r="E3664">
        <v>0</v>
      </c>
    </row>
    <row r="3665" spans="1:5">
      <c r="A3665" t="s">
        <v>0</v>
      </c>
      <c r="B3665" t="s">
        <v>1</v>
      </c>
      <c r="C3665" s="1">
        <v>1.25E-3</v>
      </c>
      <c r="D3665">
        <v>320.93372193800002</v>
      </c>
      <c r="E3665">
        <v>0</v>
      </c>
    </row>
    <row r="3666" spans="1:5">
      <c r="A3666" t="s">
        <v>0</v>
      </c>
      <c r="B3666" t="s">
        <v>1</v>
      </c>
      <c r="C3666" s="1">
        <v>1.25E-3</v>
      </c>
      <c r="D3666">
        <v>322.43871453700001</v>
      </c>
      <c r="E3666">
        <v>0</v>
      </c>
    </row>
    <row r="3667" spans="1:5">
      <c r="A3667" t="s">
        <v>0</v>
      </c>
      <c r="B3667" t="s">
        <v>1</v>
      </c>
      <c r="C3667" s="1">
        <v>1.25E-3</v>
      </c>
      <c r="D3667">
        <v>323.14139765800002</v>
      </c>
      <c r="E3667">
        <v>0</v>
      </c>
    </row>
    <row r="3668" spans="1:5">
      <c r="A3668" t="s">
        <v>0</v>
      </c>
      <c r="B3668" t="s">
        <v>1</v>
      </c>
      <c r="C3668" s="1">
        <v>1.25E-3</v>
      </c>
      <c r="D3668">
        <v>313.34118374000002</v>
      </c>
      <c r="E3668">
        <v>0</v>
      </c>
    </row>
    <row r="3669" spans="1:5">
      <c r="A3669" t="s">
        <v>0</v>
      </c>
      <c r="B3669" t="s">
        <v>1</v>
      </c>
      <c r="C3669" s="1">
        <v>1.25E-3</v>
      </c>
      <c r="D3669">
        <v>313.695797669</v>
      </c>
      <c r="E3669">
        <v>0</v>
      </c>
    </row>
    <row r="3670" spans="1:5">
      <c r="A3670" t="s">
        <v>0</v>
      </c>
      <c r="B3670" t="s">
        <v>1</v>
      </c>
      <c r="C3670" s="1">
        <v>1.25E-3</v>
      </c>
      <c r="D3670">
        <v>309.29549024400001</v>
      </c>
      <c r="E3670">
        <v>0</v>
      </c>
    </row>
    <row r="3671" spans="1:5">
      <c r="A3671" t="s">
        <v>0</v>
      </c>
      <c r="B3671" t="s">
        <v>1</v>
      </c>
      <c r="C3671" s="1">
        <v>1.25E-3</v>
      </c>
      <c r="D3671">
        <v>309.79840979099998</v>
      </c>
      <c r="E3671">
        <v>0</v>
      </c>
    </row>
    <row r="3672" spans="1:5">
      <c r="A3672" t="s">
        <v>0</v>
      </c>
      <c r="B3672" t="s">
        <v>1</v>
      </c>
      <c r="C3672" s="1">
        <v>1.25E-3</v>
      </c>
      <c r="D3672">
        <v>304.40420114900002</v>
      </c>
      <c r="E3672">
        <v>0</v>
      </c>
    </row>
    <row r="3673" spans="1:5">
      <c r="A3673" t="s">
        <v>0</v>
      </c>
      <c r="B3673" t="s">
        <v>1</v>
      </c>
      <c r="C3673" s="1">
        <v>1.25E-3</v>
      </c>
      <c r="D3673">
        <v>300.43477235500001</v>
      </c>
      <c r="E3673">
        <v>0</v>
      </c>
    </row>
    <row r="3674" spans="1:5">
      <c r="A3674" t="s">
        <v>0</v>
      </c>
      <c r="B3674" t="s">
        <v>1</v>
      </c>
      <c r="C3674" s="1">
        <v>1.25E-3</v>
      </c>
      <c r="D3674">
        <v>296.598130234</v>
      </c>
      <c r="E3674">
        <v>0</v>
      </c>
    </row>
    <row r="3675" spans="1:5">
      <c r="A3675" t="s">
        <v>0</v>
      </c>
      <c r="B3675" t="s">
        <v>1</v>
      </c>
      <c r="C3675" s="1">
        <v>1.25E-3</v>
      </c>
      <c r="D3675">
        <v>299.34160621799998</v>
      </c>
      <c r="E3675">
        <v>0</v>
      </c>
    </row>
    <row r="3676" spans="1:5">
      <c r="A3676" t="s">
        <v>0</v>
      </c>
      <c r="B3676" t="s">
        <v>1</v>
      </c>
      <c r="C3676" s="1">
        <v>1.25E-3</v>
      </c>
      <c r="D3676">
        <v>295.92945943799998</v>
      </c>
      <c r="E3676">
        <v>0</v>
      </c>
    </row>
    <row r="3677" spans="1:5">
      <c r="A3677" t="s">
        <v>0</v>
      </c>
      <c r="B3677" t="s">
        <v>1</v>
      </c>
      <c r="C3677" s="1">
        <v>1.25E-3</v>
      </c>
      <c r="D3677">
        <v>291.52755694299998</v>
      </c>
      <c r="E3677">
        <v>0</v>
      </c>
    </row>
    <row r="3678" spans="1:5">
      <c r="A3678" t="s">
        <v>0</v>
      </c>
      <c r="B3678" t="s">
        <v>1</v>
      </c>
      <c r="C3678" s="1">
        <v>1.25E-3</v>
      </c>
      <c r="D3678">
        <v>286.83058161299999</v>
      </c>
      <c r="E3678">
        <v>0</v>
      </c>
    </row>
    <row r="3679" spans="1:5">
      <c r="A3679" t="s">
        <v>0</v>
      </c>
      <c r="B3679" t="s">
        <v>1</v>
      </c>
      <c r="C3679" s="1">
        <v>1.25E-3</v>
      </c>
      <c r="D3679">
        <v>289.3428462</v>
      </c>
      <c r="E3679">
        <v>0</v>
      </c>
    </row>
    <row r="3680" spans="1:5">
      <c r="A3680" t="s">
        <v>0</v>
      </c>
      <c r="B3680" t="s">
        <v>1</v>
      </c>
      <c r="C3680" s="1">
        <v>1.25E-3</v>
      </c>
      <c r="D3680">
        <v>292.63851904199998</v>
      </c>
      <c r="E3680">
        <v>0</v>
      </c>
    </row>
    <row r="3681" spans="1:5">
      <c r="A3681" t="s">
        <v>0</v>
      </c>
      <c r="B3681" t="s">
        <v>1</v>
      </c>
      <c r="C3681" s="1">
        <v>1.25E-3</v>
      </c>
      <c r="D3681">
        <v>295.66331899199997</v>
      </c>
      <c r="E3681">
        <v>0</v>
      </c>
    </row>
    <row r="3682" spans="1:5">
      <c r="A3682" t="s">
        <v>0</v>
      </c>
      <c r="B3682" t="s">
        <v>1</v>
      </c>
      <c r="C3682" s="1">
        <v>1.25E-3</v>
      </c>
      <c r="D3682">
        <v>287.86371263699999</v>
      </c>
      <c r="E3682">
        <v>0</v>
      </c>
    </row>
    <row r="3683" spans="1:5">
      <c r="A3683" t="s">
        <v>0</v>
      </c>
      <c r="B3683" t="s">
        <v>1</v>
      </c>
      <c r="C3683" s="1">
        <v>1.25E-3</v>
      </c>
      <c r="D3683">
        <v>279.967006556</v>
      </c>
      <c r="E3683">
        <v>0</v>
      </c>
    </row>
    <row r="3684" spans="1:5">
      <c r="A3684" t="s">
        <v>0</v>
      </c>
      <c r="B3684" t="s">
        <v>1</v>
      </c>
      <c r="C3684" s="1">
        <v>1.25E-3</v>
      </c>
      <c r="D3684">
        <v>277.65270234100001</v>
      </c>
      <c r="E3684">
        <v>0</v>
      </c>
    </row>
    <row r="3685" spans="1:5">
      <c r="A3685" t="s">
        <v>0</v>
      </c>
      <c r="B3685" t="s">
        <v>1</v>
      </c>
      <c r="C3685" s="1">
        <v>1.25E-3</v>
      </c>
      <c r="D3685">
        <v>273.68942854199997</v>
      </c>
      <c r="E3685">
        <v>0</v>
      </c>
    </row>
    <row r="3686" spans="1:5">
      <c r="A3686" t="s">
        <v>0</v>
      </c>
      <c r="B3686" t="s">
        <v>1</v>
      </c>
      <c r="C3686" s="1">
        <v>1.25E-3</v>
      </c>
      <c r="D3686">
        <v>276.40028952099999</v>
      </c>
      <c r="E3686">
        <v>0</v>
      </c>
    </row>
    <row r="3687" spans="1:5">
      <c r="A3687" t="s">
        <v>0</v>
      </c>
      <c r="B3687" t="s">
        <v>1</v>
      </c>
      <c r="C3687" s="1">
        <v>1.25E-3</v>
      </c>
      <c r="D3687">
        <v>278.78810414700001</v>
      </c>
      <c r="E3687">
        <v>0</v>
      </c>
    </row>
    <row r="3688" spans="1:5">
      <c r="A3688" t="s">
        <v>0</v>
      </c>
      <c r="B3688" t="s">
        <v>1</v>
      </c>
      <c r="C3688" s="1">
        <v>1.25E-3</v>
      </c>
      <c r="D3688">
        <v>276.36966433800001</v>
      </c>
      <c r="E3688">
        <v>0</v>
      </c>
    </row>
    <row r="3689" spans="1:5">
      <c r="A3689" t="s">
        <v>0</v>
      </c>
      <c r="B3689" t="s">
        <v>1</v>
      </c>
      <c r="C3689" s="1">
        <v>1.25E-3</v>
      </c>
      <c r="D3689">
        <v>279.31829405799999</v>
      </c>
      <c r="E3689">
        <v>0</v>
      </c>
    </row>
    <row r="3690" spans="1:5">
      <c r="A3690" t="s">
        <v>0</v>
      </c>
      <c r="B3690" t="s">
        <v>1</v>
      </c>
      <c r="C3690" s="1">
        <v>1.25E-3</v>
      </c>
      <c r="D3690">
        <v>265.77975245499999</v>
      </c>
      <c r="E3690">
        <v>0</v>
      </c>
    </row>
    <row r="3691" spans="1:5">
      <c r="A3691" t="s">
        <v>0</v>
      </c>
      <c r="B3691" t="s">
        <v>1</v>
      </c>
      <c r="C3691" s="1">
        <v>1.25E-3</v>
      </c>
      <c r="D3691">
        <v>288.65928685</v>
      </c>
      <c r="E3691">
        <v>0</v>
      </c>
    </row>
    <row r="3692" spans="1:5">
      <c r="A3692" t="s">
        <v>0</v>
      </c>
      <c r="B3692" t="s">
        <v>1</v>
      </c>
      <c r="C3692" s="1">
        <v>1.25E-3</v>
      </c>
      <c r="D3692">
        <v>293.31859862499999</v>
      </c>
      <c r="E3692">
        <v>0</v>
      </c>
    </row>
    <row r="3693" spans="1:5">
      <c r="A3693" t="s">
        <v>0</v>
      </c>
      <c r="B3693" t="s">
        <v>1</v>
      </c>
      <c r="C3693" s="1">
        <v>1.25E-3</v>
      </c>
      <c r="D3693">
        <v>295.664239232</v>
      </c>
      <c r="E3693">
        <v>0</v>
      </c>
    </row>
    <row r="3694" spans="1:5">
      <c r="A3694" t="s">
        <v>0</v>
      </c>
      <c r="B3694" t="s">
        <v>1</v>
      </c>
      <c r="C3694" s="1">
        <v>1.25E-3</v>
      </c>
      <c r="D3694">
        <v>299.367423444</v>
      </c>
      <c r="E3694">
        <v>0</v>
      </c>
    </row>
    <row r="3695" spans="1:5">
      <c r="A3695" t="s">
        <v>0</v>
      </c>
      <c r="B3695" t="s">
        <v>1</v>
      </c>
      <c r="C3695" s="1">
        <v>1.25E-3</v>
      </c>
      <c r="D3695">
        <v>302.127122896</v>
      </c>
      <c r="E3695">
        <v>0</v>
      </c>
    </row>
    <row r="3696" spans="1:5">
      <c r="A3696" t="s">
        <v>0</v>
      </c>
      <c r="B3696" t="s">
        <v>1</v>
      </c>
      <c r="C3696" s="1">
        <v>1.25E-3</v>
      </c>
      <c r="D3696">
        <v>311.93707867500001</v>
      </c>
      <c r="E3696">
        <v>0</v>
      </c>
    </row>
    <row r="3697" spans="1:5">
      <c r="A3697" t="s">
        <v>0</v>
      </c>
      <c r="B3697" t="s">
        <v>1</v>
      </c>
      <c r="C3697" s="1">
        <v>1.25E-3</v>
      </c>
      <c r="D3697">
        <v>314.770668269</v>
      </c>
      <c r="E3697">
        <v>0</v>
      </c>
    </row>
    <row r="3698" spans="1:5">
      <c r="A3698" t="s">
        <v>0</v>
      </c>
      <c r="B3698" t="s">
        <v>1</v>
      </c>
      <c r="C3698" s="1">
        <v>1.25E-3</v>
      </c>
      <c r="D3698">
        <v>313.10057476100002</v>
      </c>
      <c r="E3698">
        <v>0</v>
      </c>
    </row>
    <row r="3699" spans="1:5">
      <c r="A3699" t="s">
        <v>0</v>
      </c>
      <c r="B3699" t="s">
        <v>1</v>
      </c>
      <c r="C3699" s="1">
        <v>1.25E-3</v>
      </c>
      <c r="D3699">
        <v>304.39646673200002</v>
      </c>
      <c r="E3699">
        <v>0</v>
      </c>
    </row>
    <row r="3700" spans="1:5">
      <c r="A3700" t="s">
        <v>0</v>
      </c>
      <c r="B3700" t="s">
        <v>1</v>
      </c>
      <c r="C3700" s="1">
        <v>1.25E-3</v>
      </c>
      <c r="D3700">
        <v>314.135150168</v>
      </c>
      <c r="E3700">
        <v>0</v>
      </c>
    </row>
    <row r="3701" spans="1:5">
      <c r="A3701" t="s">
        <v>0</v>
      </c>
      <c r="B3701" t="s">
        <v>1</v>
      </c>
      <c r="C3701" s="1">
        <v>1.25E-3</v>
      </c>
      <c r="D3701">
        <v>302.28369092000003</v>
      </c>
      <c r="E3701">
        <v>0</v>
      </c>
    </row>
    <row r="3702" spans="1:5">
      <c r="A3702" t="s">
        <v>0</v>
      </c>
      <c r="B3702" t="s">
        <v>1</v>
      </c>
      <c r="C3702" s="1">
        <v>1.25E-3</v>
      </c>
      <c r="D3702">
        <v>304.733542484</v>
      </c>
      <c r="E3702">
        <v>0</v>
      </c>
    </row>
    <row r="3703" spans="1:5">
      <c r="A3703" t="s">
        <v>0</v>
      </c>
      <c r="B3703" t="s">
        <v>1</v>
      </c>
      <c r="C3703" s="1">
        <v>1.25E-3</v>
      </c>
      <c r="D3703">
        <v>307.55679419699999</v>
      </c>
      <c r="E3703">
        <v>0</v>
      </c>
    </row>
    <row r="3704" spans="1:5">
      <c r="A3704" t="s">
        <v>0</v>
      </c>
      <c r="B3704" t="s">
        <v>1</v>
      </c>
      <c r="C3704" s="1">
        <v>1.25E-3</v>
      </c>
      <c r="D3704">
        <v>299.846342333</v>
      </c>
      <c r="E3704">
        <v>0</v>
      </c>
    </row>
    <row r="3705" spans="1:5">
      <c r="A3705" t="s">
        <v>0</v>
      </c>
      <c r="B3705" t="s">
        <v>1</v>
      </c>
      <c r="C3705" s="1">
        <v>1.25E-3</v>
      </c>
      <c r="D3705">
        <v>300.65885288499999</v>
      </c>
      <c r="E3705">
        <v>0</v>
      </c>
    </row>
    <row r="3706" spans="1:5">
      <c r="A3706" t="s">
        <v>0</v>
      </c>
      <c r="B3706" t="s">
        <v>1</v>
      </c>
      <c r="C3706" s="1">
        <v>1.25E-3</v>
      </c>
      <c r="D3706">
        <v>295.53708344199998</v>
      </c>
      <c r="E3706">
        <v>0</v>
      </c>
    </row>
    <row r="3707" spans="1:5">
      <c r="A3707" t="s">
        <v>0</v>
      </c>
      <c r="B3707" t="s">
        <v>1</v>
      </c>
      <c r="C3707" s="1">
        <v>1.25E-3</v>
      </c>
      <c r="D3707">
        <v>298.79460484600003</v>
      </c>
      <c r="E3707">
        <v>0</v>
      </c>
    </row>
    <row r="3708" spans="1:5">
      <c r="A3708" t="s">
        <v>0</v>
      </c>
      <c r="B3708" t="s">
        <v>1</v>
      </c>
      <c r="C3708" s="1">
        <v>1.25E-3</v>
      </c>
      <c r="D3708">
        <v>294.95599573700002</v>
      </c>
      <c r="E3708">
        <v>0</v>
      </c>
    </row>
    <row r="3709" spans="1:5">
      <c r="A3709" t="s">
        <v>0</v>
      </c>
      <c r="B3709" t="s">
        <v>1</v>
      </c>
      <c r="C3709" s="1">
        <v>1.25E-3</v>
      </c>
      <c r="D3709">
        <v>292.232557224</v>
      </c>
      <c r="E3709">
        <v>0</v>
      </c>
    </row>
    <row r="3710" spans="1:5">
      <c r="A3710" t="s">
        <v>0</v>
      </c>
      <c r="B3710" t="s">
        <v>1</v>
      </c>
      <c r="C3710" s="1">
        <v>1.25E-3</v>
      </c>
      <c r="D3710">
        <v>302.768785901</v>
      </c>
      <c r="E3710">
        <v>0</v>
      </c>
    </row>
    <row r="3711" spans="1:5">
      <c r="A3711" t="s">
        <v>0</v>
      </c>
      <c r="B3711" t="s">
        <v>1</v>
      </c>
      <c r="C3711" s="1">
        <v>1.25E-3</v>
      </c>
      <c r="D3711">
        <v>299.10297189900001</v>
      </c>
      <c r="E3711">
        <v>0</v>
      </c>
    </row>
    <row r="3712" spans="1:5">
      <c r="A3712" t="s">
        <v>0</v>
      </c>
      <c r="B3712" t="s">
        <v>1</v>
      </c>
      <c r="C3712" s="1">
        <v>1.25E-3</v>
      </c>
      <c r="D3712">
        <v>296.54523167899998</v>
      </c>
      <c r="E3712">
        <v>0</v>
      </c>
    </row>
    <row r="3713" spans="1:5">
      <c r="A3713" t="s">
        <v>0</v>
      </c>
      <c r="B3713" t="s">
        <v>1</v>
      </c>
      <c r="C3713" s="1">
        <v>1.25E-3</v>
      </c>
      <c r="D3713">
        <v>295.11776961200002</v>
      </c>
      <c r="E3713">
        <v>0</v>
      </c>
    </row>
    <row r="3714" spans="1:5">
      <c r="A3714" t="s">
        <v>0</v>
      </c>
      <c r="B3714" t="s">
        <v>1</v>
      </c>
      <c r="C3714" s="1">
        <v>1.25E-3</v>
      </c>
      <c r="D3714">
        <v>291.01276074999998</v>
      </c>
      <c r="E3714">
        <v>0</v>
      </c>
    </row>
    <row r="3715" spans="1:5">
      <c r="A3715" t="s">
        <v>0</v>
      </c>
      <c r="B3715" t="s">
        <v>1</v>
      </c>
      <c r="C3715" s="1">
        <v>1.25E-3</v>
      </c>
      <c r="D3715">
        <v>294.177100962</v>
      </c>
      <c r="E3715">
        <v>0</v>
      </c>
    </row>
    <row r="3716" spans="1:5">
      <c r="A3716" t="s">
        <v>0</v>
      </c>
      <c r="B3716" t="s">
        <v>1</v>
      </c>
      <c r="C3716" s="1">
        <v>1.25E-3</v>
      </c>
      <c r="D3716">
        <v>291.14263012999999</v>
      </c>
      <c r="E3716">
        <v>0</v>
      </c>
    </row>
    <row r="3717" spans="1:5">
      <c r="A3717" t="s">
        <v>0</v>
      </c>
      <c r="B3717" t="s">
        <v>1</v>
      </c>
      <c r="C3717" s="1">
        <v>1.25E-3</v>
      </c>
      <c r="D3717">
        <v>305.18897090399997</v>
      </c>
      <c r="E3717">
        <v>0</v>
      </c>
    </row>
    <row r="3718" spans="1:5">
      <c r="A3718" t="s">
        <v>0</v>
      </c>
      <c r="B3718" t="s">
        <v>1</v>
      </c>
      <c r="C3718" s="1">
        <v>1.25E-3</v>
      </c>
      <c r="D3718">
        <v>300.90784885900001</v>
      </c>
      <c r="E3718">
        <v>0</v>
      </c>
    </row>
    <row r="3719" spans="1:5">
      <c r="A3719" t="s">
        <v>0</v>
      </c>
      <c r="B3719" t="s">
        <v>1</v>
      </c>
      <c r="C3719" s="1">
        <v>1.25E-3</v>
      </c>
      <c r="D3719">
        <v>295.49787585399997</v>
      </c>
      <c r="E3719">
        <v>0</v>
      </c>
    </row>
    <row r="3720" spans="1:5">
      <c r="A3720" t="s">
        <v>0</v>
      </c>
      <c r="B3720" t="s">
        <v>1</v>
      </c>
      <c r="C3720" s="1">
        <v>1.25E-3</v>
      </c>
      <c r="D3720">
        <v>294.54921615400002</v>
      </c>
      <c r="E3720">
        <v>0</v>
      </c>
    </row>
    <row r="3721" spans="1:5">
      <c r="A3721" t="s">
        <v>0</v>
      </c>
      <c r="B3721" t="s">
        <v>1</v>
      </c>
      <c r="C3721" s="1">
        <v>1.25E-3</v>
      </c>
      <c r="D3721">
        <v>298.351328529</v>
      </c>
      <c r="E3721">
        <v>0</v>
      </c>
    </row>
    <row r="3722" spans="1:5">
      <c r="A3722" t="s">
        <v>0</v>
      </c>
      <c r="B3722" t="s">
        <v>1</v>
      </c>
      <c r="C3722" s="1">
        <v>1.25E-3</v>
      </c>
      <c r="D3722">
        <v>288.80735332199998</v>
      </c>
      <c r="E3722">
        <v>0</v>
      </c>
    </row>
    <row r="3723" spans="1:5">
      <c r="A3723" t="s">
        <v>0</v>
      </c>
      <c r="B3723" t="s">
        <v>1</v>
      </c>
      <c r="C3723" s="1">
        <v>1.25E-3</v>
      </c>
      <c r="D3723">
        <v>290.99942828100001</v>
      </c>
      <c r="E3723">
        <v>0</v>
      </c>
    </row>
    <row r="3724" spans="1:5">
      <c r="A3724" t="s">
        <v>0</v>
      </c>
      <c r="B3724" t="s">
        <v>1</v>
      </c>
      <c r="C3724" s="1">
        <v>1.25E-3</v>
      </c>
      <c r="D3724">
        <v>288.55651651400001</v>
      </c>
      <c r="E3724">
        <v>0</v>
      </c>
    </row>
    <row r="3725" spans="1:5">
      <c r="A3725" t="s">
        <v>0</v>
      </c>
      <c r="B3725" t="s">
        <v>1</v>
      </c>
      <c r="C3725" s="1">
        <v>1.25E-3</v>
      </c>
      <c r="D3725">
        <v>291.67668090900003</v>
      </c>
      <c r="E3725">
        <v>0</v>
      </c>
    </row>
    <row r="3726" spans="1:5">
      <c r="A3726" t="s">
        <v>0</v>
      </c>
      <c r="B3726" t="s">
        <v>1</v>
      </c>
      <c r="C3726" s="1">
        <v>1.25E-3</v>
      </c>
      <c r="D3726">
        <v>292.06365149300001</v>
      </c>
      <c r="E3726">
        <v>0</v>
      </c>
    </row>
    <row r="3727" spans="1:5">
      <c r="A3727" t="s">
        <v>0</v>
      </c>
      <c r="B3727" t="s">
        <v>1</v>
      </c>
      <c r="C3727" s="1">
        <v>1.25E-3</v>
      </c>
      <c r="D3727">
        <v>289.64125016700001</v>
      </c>
      <c r="E3727">
        <v>0</v>
      </c>
    </row>
    <row r="3728" spans="1:5">
      <c r="A3728" t="s">
        <v>0</v>
      </c>
      <c r="B3728" t="s">
        <v>1</v>
      </c>
      <c r="C3728" s="1">
        <v>1.25E-3</v>
      </c>
      <c r="D3728">
        <v>293.39156649300003</v>
      </c>
      <c r="E3728">
        <v>0</v>
      </c>
    </row>
    <row r="3729" spans="1:5">
      <c r="A3729" t="s">
        <v>0</v>
      </c>
      <c r="B3729" t="s">
        <v>1</v>
      </c>
      <c r="C3729" s="1">
        <v>1.25E-3</v>
      </c>
      <c r="D3729">
        <v>291.47069217500001</v>
      </c>
      <c r="E3729">
        <v>0</v>
      </c>
    </row>
    <row r="3730" spans="1:5">
      <c r="A3730" t="s">
        <v>0</v>
      </c>
      <c r="B3730" t="s">
        <v>1</v>
      </c>
      <c r="C3730" s="1">
        <v>1.25E-3</v>
      </c>
      <c r="D3730">
        <v>278.982326758</v>
      </c>
      <c r="E3730">
        <v>0</v>
      </c>
    </row>
    <row r="3731" spans="1:5">
      <c r="A3731" t="s">
        <v>0</v>
      </c>
      <c r="B3731" t="s">
        <v>1</v>
      </c>
      <c r="C3731" s="1">
        <v>1.25E-3</v>
      </c>
      <c r="D3731">
        <v>286.32642519900003</v>
      </c>
      <c r="E3731">
        <v>0</v>
      </c>
    </row>
    <row r="3732" spans="1:5">
      <c r="A3732" t="s">
        <v>0</v>
      </c>
      <c r="B3732" t="s">
        <v>1</v>
      </c>
      <c r="C3732" s="1">
        <v>1.25E-3</v>
      </c>
      <c r="D3732">
        <v>284.03633860799999</v>
      </c>
      <c r="E3732">
        <v>0</v>
      </c>
    </row>
    <row r="3733" spans="1:5">
      <c r="A3733" t="s">
        <v>0</v>
      </c>
      <c r="B3733" t="s">
        <v>1</v>
      </c>
      <c r="C3733" s="1">
        <v>1.25E-3</v>
      </c>
      <c r="D3733">
        <v>281.050273866</v>
      </c>
      <c r="E3733">
        <v>0</v>
      </c>
    </row>
    <row r="3734" spans="1:5">
      <c r="A3734" t="s">
        <v>0</v>
      </c>
      <c r="B3734" t="s">
        <v>1</v>
      </c>
      <c r="C3734" s="1">
        <v>1.25E-3</v>
      </c>
      <c r="D3734">
        <v>279.79228665099998</v>
      </c>
      <c r="E3734">
        <v>0</v>
      </c>
    </row>
    <row r="3735" spans="1:5">
      <c r="A3735" t="s">
        <v>0</v>
      </c>
      <c r="B3735" t="s">
        <v>1</v>
      </c>
      <c r="C3735" s="1">
        <v>1.25E-3</v>
      </c>
      <c r="D3735">
        <v>275.80768215900002</v>
      </c>
      <c r="E3735">
        <v>0</v>
      </c>
    </row>
    <row r="3736" spans="1:5">
      <c r="A3736" t="s">
        <v>0</v>
      </c>
      <c r="B3736" t="s">
        <v>1</v>
      </c>
      <c r="C3736" s="1">
        <v>1.25E-3</v>
      </c>
      <c r="D3736">
        <v>273.383749787</v>
      </c>
      <c r="E3736">
        <v>0</v>
      </c>
    </row>
    <row r="3737" spans="1:5">
      <c r="A3737" t="s">
        <v>0</v>
      </c>
      <c r="B3737" t="s">
        <v>1</v>
      </c>
      <c r="C3737" s="1">
        <v>1.25E-3</v>
      </c>
      <c r="D3737">
        <v>276.68086058099999</v>
      </c>
      <c r="E3737">
        <v>0</v>
      </c>
    </row>
    <row r="3738" spans="1:5">
      <c r="A3738" t="s">
        <v>0</v>
      </c>
      <c r="B3738" t="s">
        <v>1</v>
      </c>
      <c r="C3738" s="1">
        <v>1.25E-3</v>
      </c>
      <c r="D3738">
        <v>276.88169743399999</v>
      </c>
      <c r="E3738">
        <v>0</v>
      </c>
    </row>
    <row r="3739" spans="1:5">
      <c r="A3739" t="s">
        <v>0</v>
      </c>
      <c r="B3739" t="s">
        <v>1</v>
      </c>
      <c r="C3739" s="1">
        <v>1.25E-3</v>
      </c>
      <c r="D3739">
        <v>280.05030126700001</v>
      </c>
      <c r="E3739">
        <v>0</v>
      </c>
    </row>
    <row r="3740" spans="1:5">
      <c r="A3740" t="s">
        <v>0</v>
      </c>
      <c r="B3740" t="s">
        <v>1</v>
      </c>
      <c r="C3740" s="1">
        <v>1.25E-3</v>
      </c>
      <c r="D3740">
        <v>274.79429613100001</v>
      </c>
      <c r="E3740">
        <v>0</v>
      </c>
    </row>
    <row r="3741" spans="1:5">
      <c r="A3741" t="s">
        <v>0</v>
      </c>
      <c r="B3741" t="s">
        <v>1</v>
      </c>
      <c r="C3741" s="1">
        <v>1.25E-3</v>
      </c>
      <c r="D3741">
        <v>287.33887279999999</v>
      </c>
      <c r="E3741">
        <v>0</v>
      </c>
    </row>
    <row r="3742" spans="1:5">
      <c r="A3742" t="s">
        <v>0</v>
      </c>
      <c r="B3742" t="s">
        <v>1</v>
      </c>
      <c r="C3742" s="1">
        <v>1.25E-3</v>
      </c>
      <c r="D3742">
        <v>294.47209791300003</v>
      </c>
      <c r="E3742">
        <v>0</v>
      </c>
    </row>
    <row r="3743" spans="1:5">
      <c r="A3743" t="s">
        <v>0</v>
      </c>
      <c r="B3743" t="s">
        <v>1</v>
      </c>
      <c r="C3743" s="1">
        <v>1.25E-3</v>
      </c>
      <c r="D3743">
        <v>287.49387034699998</v>
      </c>
      <c r="E3743">
        <v>0</v>
      </c>
    </row>
    <row r="3744" spans="1:5">
      <c r="A3744" t="s">
        <v>0</v>
      </c>
      <c r="B3744" t="s">
        <v>1</v>
      </c>
      <c r="C3744" s="1">
        <v>1.25E-3</v>
      </c>
      <c r="D3744">
        <v>296.39035699700003</v>
      </c>
      <c r="E3744">
        <v>0</v>
      </c>
    </row>
    <row r="3745" spans="1:5">
      <c r="A3745" t="s">
        <v>0</v>
      </c>
      <c r="B3745" t="s">
        <v>1</v>
      </c>
      <c r="C3745" s="1">
        <v>1.25E-3</v>
      </c>
      <c r="D3745">
        <v>295.45340017299998</v>
      </c>
      <c r="E3745">
        <v>0</v>
      </c>
    </row>
    <row r="3746" spans="1:5">
      <c r="A3746" t="s">
        <v>0</v>
      </c>
      <c r="B3746" t="s">
        <v>1</v>
      </c>
      <c r="C3746" s="1">
        <v>1.25E-3</v>
      </c>
      <c r="D3746">
        <v>294.54535594599997</v>
      </c>
      <c r="E3746">
        <v>0</v>
      </c>
    </row>
    <row r="3747" spans="1:5">
      <c r="A3747" t="s">
        <v>0</v>
      </c>
      <c r="B3747" t="s">
        <v>1</v>
      </c>
      <c r="C3747" s="1">
        <v>1.25E-3</v>
      </c>
      <c r="D3747">
        <v>293.69247476800001</v>
      </c>
      <c r="E3747">
        <v>0</v>
      </c>
    </row>
    <row r="3748" spans="1:5">
      <c r="A3748" t="s">
        <v>0</v>
      </c>
      <c r="B3748" t="s">
        <v>1</v>
      </c>
      <c r="C3748" s="1">
        <v>1.25E-3</v>
      </c>
      <c r="D3748">
        <v>296.75151841399997</v>
      </c>
      <c r="E3748">
        <v>0</v>
      </c>
    </row>
    <row r="3749" spans="1:5">
      <c r="A3749" t="s">
        <v>0</v>
      </c>
      <c r="B3749" t="s">
        <v>1</v>
      </c>
      <c r="C3749" s="1">
        <v>1.25E-3</v>
      </c>
      <c r="D3749">
        <v>291.70671563100001</v>
      </c>
      <c r="E3749">
        <v>0</v>
      </c>
    </row>
    <row r="3750" spans="1:5">
      <c r="A3750" t="s">
        <v>0</v>
      </c>
      <c r="B3750" t="s">
        <v>1</v>
      </c>
      <c r="C3750" s="1">
        <v>1.25E-3</v>
      </c>
      <c r="D3750">
        <v>285.57722334499999</v>
      </c>
      <c r="E3750">
        <v>0</v>
      </c>
    </row>
    <row r="3751" spans="1:5">
      <c r="A3751" t="s">
        <v>0</v>
      </c>
      <c r="B3751" t="s">
        <v>1</v>
      </c>
      <c r="C3751" s="1">
        <v>1.25E-3</v>
      </c>
      <c r="D3751">
        <v>290.02112526899998</v>
      </c>
      <c r="E3751">
        <v>0</v>
      </c>
    </row>
    <row r="3752" spans="1:5">
      <c r="A3752" t="s">
        <v>0</v>
      </c>
      <c r="B3752" t="s">
        <v>1</v>
      </c>
      <c r="C3752" s="1">
        <v>1.25E-3</v>
      </c>
      <c r="D3752">
        <v>291.64935616999998</v>
      </c>
      <c r="E3752">
        <v>0</v>
      </c>
    </row>
    <row r="3753" spans="1:5">
      <c r="A3753" t="s">
        <v>0</v>
      </c>
      <c r="B3753" t="s">
        <v>1</v>
      </c>
      <c r="C3753" s="1">
        <v>1.25E-3</v>
      </c>
      <c r="D3753">
        <v>288.19412002299998</v>
      </c>
      <c r="E3753">
        <v>0</v>
      </c>
    </row>
    <row r="3754" spans="1:5">
      <c r="A3754" t="s">
        <v>0</v>
      </c>
      <c r="B3754" t="s">
        <v>1</v>
      </c>
      <c r="C3754" s="1">
        <v>1.25E-3</v>
      </c>
      <c r="D3754">
        <v>285.97139674800002</v>
      </c>
      <c r="E3754">
        <v>0</v>
      </c>
    </row>
    <row r="3755" spans="1:5">
      <c r="A3755" t="s">
        <v>0</v>
      </c>
      <c r="B3755" t="s">
        <v>1</v>
      </c>
      <c r="C3755" s="1">
        <v>1.25E-3</v>
      </c>
      <c r="D3755">
        <v>277.35577876399998</v>
      </c>
      <c r="E3755">
        <v>0</v>
      </c>
    </row>
    <row r="3756" spans="1:5">
      <c r="A3756" t="s">
        <v>0</v>
      </c>
      <c r="B3756" t="s">
        <v>1</v>
      </c>
      <c r="C3756" s="1">
        <v>1.25E-3</v>
      </c>
      <c r="D3756">
        <v>288.52449663800002</v>
      </c>
      <c r="E3756">
        <v>0</v>
      </c>
    </row>
    <row r="3757" spans="1:5">
      <c r="A3757" t="s">
        <v>0</v>
      </c>
      <c r="B3757" t="s">
        <v>1</v>
      </c>
      <c r="C3757" s="1">
        <v>1.25E-3</v>
      </c>
      <c r="D3757">
        <v>277.04226798600001</v>
      </c>
      <c r="E3757">
        <v>0</v>
      </c>
    </row>
    <row r="3758" spans="1:5">
      <c r="A3758" t="s">
        <v>0</v>
      </c>
      <c r="B3758" t="s">
        <v>1</v>
      </c>
      <c r="C3758" s="1">
        <v>1.25E-3</v>
      </c>
      <c r="D3758">
        <v>288.19644583399997</v>
      </c>
      <c r="E3758">
        <v>0</v>
      </c>
    </row>
    <row r="3759" spans="1:5">
      <c r="A3759" t="s">
        <v>0</v>
      </c>
      <c r="B3759" t="s">
        <v>1</v>
      </c>
      <c r="C3759" s="1">
        <v>1.25E-3</v>
      </c>
      <c r="D3759">
        <v>279.447109732</v>
      </c>
      <c r="E3759">
        <v>0</v>
      </c>
    </row>
    <row r="3760" spans="1:5">
      <c r="A3760" t="s">
        <v>0</v>
      </c>
      <c r="B3760" t="s">
        <v>1</v>
      </c>
      <c r="C3760" s="1">
        <v>1.25E-3</v>
      </c>
      <c r="D3760">
        <v>281.46835505400003</v>
      </c>
      <c r="E3760">
        <v>0</v>
      </c>
    </row>
    <row r="3761" spans="1:5">
      <c r="A3761" t="s">
        <v>0</v>
      </c>
      <c r="B3761" t="s">
        <v>1</v>
      </c>
      <c r="C3761" s="1">
        <v>1.25E-3</v>
      </c>
      <c r="D3761">
        <v>286.512050617</v>
      </c>
      <c r="E3761">
        <v>0</v>
      </c>
    </row>
    <row r="3762" spans="1:5">
      <c r="A3762" t="s">
        <v>0</v>
      </c>
      <c r="B3762" t="s">
        <v>1</v>
      </c>
      <c r="C3762" s="1">
        <v>1.25E-3</v>
      </c>
      <c r="D3762">
        <v>283.36069483099999</v>
      </c>
      <c r="E3762">
        <v>0</v>
      </c>
    </row>
    <row r="3763" spans="1:5">
      <c r="A3763" t="s">
        <v>0</v>
      </c>
      <c r="B3763" t="s">
        <v>1</v>
      </c>
      <c r="C3763" s="1">
        <v>1.25E-3</v>
      </c>
      <c r="D3763">
        <v>292.12050056499999</v>
      </c>
      <c r="E3763">
        <v>0</v>
      </c>
    </row>
    <row r="3764" spans="1:5">
      <c r="A3764" t="s">
        <v>0</v>
      </c>
      <c r="B3764" t="s">
        <v>1</v>
      </c>
      <c r="C3764" s="1">
        <v>1.25E-3</v>
      </c>
      <c r="D3764">
        <v>296.35639571299998</v>
      </c>
      <c r="E3764">
        <v>0</v>
      </c>
    </row>
    <row r="3765" spans="1:5">
      <c r="A3765" t="s">
        <v>0</v>
      </c>
      <c r="B3765" t="s">
        <v>1</v>
      </c>
      <c r="C3765" s="1">
        <v>1.25E-3</v>
      </c>
      <c r="D3765">
        <v>298.83285693099998</v>
      </c>
      <c r="E3765">
        <v>0</v>
      </c>
    </row>
    <row r="3766" spans="1:5">
      <c r="A3766" t="s">
        <v>0</v>
      </c>
      <c r="B3766" t="s">
        <v>1</v>
      </c>
      <c r="C3766" s="1">
        <v>1.25E-3</v>
      </c>
      <c r="D3766">
        <v>302.68371287600002</v>
      </c>
      <c r="E3766">
        <v>0</v>
      </c>
    </row>
    <row r="3767" spans="1:5">
      <c r="A3767" t="s">
        <v>0</v>
      </c>
      <c r="B3767" t="s">
        <v>1</v>
      </c>
      <c r="C3767" s="1">
        <v>1.25E-3</v>
      </c>
      <c r="D3767">
        <v>303.61724487100003</v>
      </c>
      <c r="E3767">
        <v>0</v>
      </c>
    </row>
    <row r="3768" spans="1:5">
      <c r="A3768" t="s">
        <v>0</v>
      </c>
      <c r="B3768" t="s">
        <v>1</v>
      </c>
      <c r="C3768" s="1">
        <v>1.25E-3</v>
      </c>
      <c r="D3768">
        <v>306.686052335</v>
      </c>
      <c r="E3768">
        <v>0</v>
      </c>
    </row>
    <row r="3769" spans="1:5">
      <c r="A3769" t="s">
        <v>0</v>
      </c>
      <c r="B3769" t="s">
        <v>1</v>
      </c>
      <c r="C3769" s="1">
        <v>1.25E-3</v>
      </c>
      <c r="D3769">
        <v>309.69108774699998</v>
      </c>
      <c r="E3769">
        <v>0</v>
      </c>
    </row>
    <row r="3770" spans="1:5">
      <c r="A3770" t="s">
        <v>0</v>
      </c>
      <c r="B3770" t="s">
        <v>1</v>
      </c>
      <c r="C3770" s="1">
        <v>1.25E-3</v>
      </c>
      <c r="D3770">
        <v>309.62792493699999</v>
      </c>
      <c r="E3770">
        <v>0</v>
      </c>
    </row>
    <row r="3771" spans="1:5">
      <c r="A3771" t="s">
        <v>0</v>
      </c>
      <c r="B3771" t="s">
        <v>1</v>
      </c>
      <c r="C3771" s="1">
        <v>1.25E-3</v>
      </c>
      <c r="D3771">
        <v>312.82224918600002</v>
      </c>
      <c r="E3771">
        <v>0</v>
      </c>
    </row>
    <row r="3772" spans="1:5">
      <c r="A3772" t="s">
        <v>0</v>
      </c>
      <c r="B3772" t="s">
        <v>1</v>
      </c>
      <c r="C3772" s="1">
        <v>1.25E-3</v>
      </c>
      <c r="D3772">
        <v>313.47039003800001</v>
      </c>
      <c r="E3772">
        <v>0</v>
      </c>
    </row>
    <row r="3773" spans="1:5">
      <c r="A3773" t="s">
        <v>0</v>
      </c>
      <c r="B3773" t="s">
        <v>1</v>
      </c>
      <c r="C3773" s="1">
        <v>1.25E-3</v>
      </c>
      <c r="D3773">
        <v>310.38145673700001</v>
      </c>
      <c r="E3773">
        <v>0</v>
      </c>
    </row>
    <row r="3774" spans="1:5">
      <c r="A3774" t="s">
        <v>0</v>
      </c>
      <c r="B3774" t="s">
        <v>1</v>
      </c>
      <c r="C3774" s="1">
        <v>1.25E-3</v>
      </c>
      <c r="D3774">
        <v>311.53309274700001</v>
      </c>
      <c r="E3774">
        <v>0</v>
      </c>
    </row>
    <row r="3775" spans="1:5">
      <c r="A3775" t="s">
        <v>0</v>
      </c>
      <c r="B3775" t="s">
        <v>1</v>
      </c>
      <c r="C3775" s="1">
        <v>1.25E-3</v>
      </c>
      <c r="D3775">
        <v>305.875212938</v>
      </c>
      <c r="E3775">
        <v>0</v>
      </c>
    </row>
    <row r="3776" spans="1:5">
      <c r="A3776" t="s">
        <v>0</v>
      </c>
      <c r="B3776" t="s">
        <v>1</v>
      </c>
      <c r="C3776" s="1">
        <v>1.25E-3</v>
      </c>
      <c r="D3776">
        <v>306.66812634299998</v>
      </c>
      <c r="E3776">
        <v>0</v>
      </c>
    </row>
    <row r="3777" spans="1:5">
      <c r="A3777" t="s">
        <v>0</v>
      </c>
      <c r="B3777" t="s">
        <v>1</v>
      </c>
      <c r="C3777" s="1">
        <v>1.25E-3</v>
      </c>
      <c r="D3777">
        <v>298.03966139699997</v>
      </c>
      <c r="E3777">
        <v>0</v>
      </c>
    </row>
    <row r="3778" spans="1:5">
      <c r="A3778" t="s">
        <v>0</v>
      </c>
      <c r="B3778" t="s">
        <v>1</v>
      </c>
      <c r="C3778" s="1">
        <v>1.25E-3</v>
      </c>
      <c r="D3778">
        <v>297.84592464000002</v>
      </c>
      <c r="E3778">
        <v>0</v>
      </c>
    </row>
    <row r="3779" spans="1:5">
      <c r="A3779" t="s">
        <v>0</v>
      </c>
      <c r="B3779" t="s">
        <v>1</v>
      </c>
      <c r="C3779" s="1">
        <v>1.25E-3</v>
      </c>
      <c r="D3779">
        <v>301.12007395900002</v>
      </c>
      <c r="E3779">
        <v>0</v>
      </c>
    </row>
    <row r="3780" spans="1:5">
      <c r="A3780" t="s">
        <v>0</v>
      </c>
      <c r="B3780" t="s">
        <v>1</v>
      </c>
      <c r="C3780" s="1">
        <v>1.25E-3</v>
      </c>
      <c r="D3780">
        <v>296.37744863699999</v>
      </c>
      <c r="E3780">
        <v>0</v>
      </c>
    </row>
    <row r="3781" spans="1:5">
      <c r="A3781" t="s">
        <v>0</v>
      </c>
      <c r="B3781" t="s">
        <v>1</v>
      </c>
      <c r="C3781" s="1">
        <v>1.25E-3</v>
      </c>
      <c r="D3781">
        <v>293.18051869599998</v>
      </c>
      <c r="E3781">
        <v>0</v>
      </c>
    </row>
    <row r="3782" spans="1:5">
      <c r="A3782" t="s">
        <v>0</v>
      </c>
      <c r="B3782" t="s">
        <v>1</v>
      </c>
      <c r="C3782" s="1">
        <v>1.25E-3</v>
      </c>
      <c r="D3782">
        <v>294.543192127</v>
      </c>
      <c r="E3782">
        <v>0</v>
      </c>
    </row>
    <row r="3783" spans="1:5">
      <c r="A3783" t="s">
        <v>0</v>
      </c>
      <c r="B3783" t="s">
        <v>1</v>
      </c>
      <c r="C3783" s="1">
        <v>1.25E-3</v>
      </c>
      <c r="D3783">
        <v>287.14393593400001</v>
      </c>
      <c r="E3783">
        <v>0</v>
      </c>
    </row>
    <row r="3784" spans="1:5">
      <c r="A3784" t="s">
        <v>0</v>
      </c>
      <c r="B3784" t="s">
        <v>1</v>
      </c>
      <c r="C3784" s="1">
        <v>1.25E-3</v>
      </c>
      <c r="D3784">
        <v>298.55687426600002</v>
      </c>
      <c r="E3784">
        <v>0</v>
      </c>
    </row>
    <row r="3785" spans="1:5">
      <c r="A3785" t="s">
        <v>0</v>
      </c>
      <c r="B3785" t="s">
        <v>1</v>
      </c>
      <c r="C3785" s="1">
        <v>1.25E-3</v>
      </c>
      <c r="D3785">
        <v>292.60294202799997</v>
      </c>
      <c r="E3785">
        <v>0</v>
      </c>
    </row>
    <row r="3786" spans="1:5">
      <c r="A3786" t="s">
        <v>0</v>
      </c>
      <c r="B3786" t="s">
        <v>1</v>
      </c>
      <c r="C3786" s="1">
        <v>1.25E-3</v>
      </c>
      <c r="D3786">
        <v>290.45877519800001</v>
      </c>
      <c r="E3786">
        <v>0</v>
      </c>
    </row>
    <row r="3787" spans="1:5">
      <c r="A3787" t="s">
        <v>0</v>
      </c>
      <c r="B3787" t="s">
        <v>1</v>
      </c>
      <c r="C3787" s="1">
        <v>1.25E-3</v>
      </c>
      <c r="D3787">
        <v>285.82424580899999</v>
      </c>
      <c r="E3787">
        <v>0</v>
      </c>
    </row>
    <row r="3788" spans="1:5">
      <c r="A3788" t="s">
        <v>0</v>
      </c>
      <c r="B3788" t="s">
        <v>1</v>
      </c>
      <c r="C3788" s="1">
        <v>1.25E-3</v>
      </c>
      <c r="D3788">
        <v>293.573631471</v>
      </c>
      <c r="E3788">
        <v>0</v>
      </c>
    </row>
    <row r="3789" spans="1:5">
      <c r="A3789" t="s">
        <v>0</v>
      </c>
      <c r="B3789" t="s">
        <v>1</v>
      </c>
      <c r="C3789" s="1">
        <v>1.25E-3</v>
      </c>
      <c r="D3789">
        <v>301.34854200400002</v>
      </c>
      <c r="E3789">
        <v>0</v>
      </c>
    </row>
    <row r="3790" spans="1:5">
      <c r="A3790" t="s">
        <v>0</v>
      </c>
      <c r="B3790" t="s">
        <v>1</v>
      </c>
      <c r="C3790" s="1">
        <v>1.25E-3</v>
      </c>
      <c r="D3790">
        <v>286.43590296399998</v>
      </c>
      <c r="E3790">
        <v>0</v>
      </c>
    </row>
    <row r="3791" spans="1:5">
      <c r="A3791" t="s">
        <v>0</v>
      </c>
      <c r="B3791" t="s">
        <v>1</v>
      </c>
      <c r="C3791" s="1">
        <v>1.25E-3</v>
      </c>
      <c r="D3791">
        <v>294.51097515800001</v>
      </c>
      <c r="E3791">
        <v>0</v>
      </c>
    </row>
    <row r="3792" spans="1:5">
      <c r="A3792" t="s">
        <v>0</v>
      </c>
      <c r="B3792" t="s">
        <v>1</v>
      </c>
      <c r="C3792" s="1">
        <v>1.25E-3</v>
      </c>
      <c r="D3792">
        <v>296.07278678699998</v>
      </c>
      <c r="E3792">
        <v>0</v>
      </c>
    </row>
    <row r="3793" spans="1:5">
      <c r="A3793" t="s">
        <v>0</v>
      </c>
      <c r="B3793" t="s">
        <v>1</v>
      </c>
      <c r="C3793" s="1">
        <v>1.25E-3</v>
      </c>
      <c r="D3793">
        <v>297.74806753899998</v>
      </c>
      <c r="E3793">
        <v>0</v>
      </c>
    </row>
    <row r="3794" spans="1:5">
      <c r="A3794" t="s">
        <v>0</v>
      </c>
      <c r="B3794" t="s">
        <v>1</v>
      </c>
      <c r="C3794" s="1">
        <v>1.25E-3</v>
      </c>
      <c r="D3794">
        <v>292.223830158</v>
      </c>
      <c r="E3794">
        <v>0</v>
      </c>
    </row>
    <row r="3795" spans="1:5">
      <c r="A3795" t="s">
        <v>0</v>
      </c>
      <c r="B3795" t="s">
        <v>1</v>
      </c>
      <c r="C3795" s="1">
        <v>1.25E-3</v>
      </c>
      <c r="D3795">
        <v>287.32819441200002</v>
      </c>
      <c r="E3795">
        <v>0</v>
      </c>
    </row>
    <row r="3796" spans="1:5">
      <c r="A3796" t="s">
        <v>0</v>
      </c>
      <c r="B3796" t="s">
        <v>1</v>
      </c>
      <c r="C3796" s="1">
        <v>1.25E-3</v>
      </c>
      <c r="D3796">
        <v>280.86072426300001</v>
      </c>
      <c r="E3796">
        <v>0</v>
      </c>
    </row>
    <row r="3797" spans="1:5">
      <c r="A3797" t="s">
        <v>0</v>
      </c>
      <c r="B3797" t="s">
        <v>1</v>
      </c>
      <c r="C3797" s="1">
        <v>1.25E-3</v>
      </c>
      <c r="D3797">
        <v>285.37830854600003</v>
      </c>
      <c r="E3797">
        <v>0</v>
      </c>
    </row>
    <row r="3798" spans="1:5">
      <c r="A3798" t="s">
        <v>0</v>
      </c>
      <c r="B3798" t="s">
        <v>1</v>
      </c>
      <c r="C3798" s="1">
        <v>1.25E-3</v>
      </c>
      <c r="D3798">
        <v>283.23110000100002</v>
      </c>
      <c r="E3798">
        <v>0</v>
      </c>
    </row>
    <row r="3799" spans="1:5">
      <c r="A3799" t="s">
        <v>0</v>
      </c>
      <c r="B3799" t="s">
        <v>1</v>
      </c>
      <c r="C3799" s="1">
        <v>1.25E-3</v>
      </c>
      <c r="D3799">
        <v>280.43709012300002</v>
      </c>
      <c r="E3799">
        <v>0</v>
      </c>
    </row>
    <row r="3800" spans="1:5">
      <c r="A3800" t="s">
        <v>0</v>
      </c>
      <c r="B3800" t="s">
        <v>1</v>
      </c>
      <c r="C3800" s="1">
        <v>1.25E-3</v>
      </c>
      <c r="D3800">
        <v>282.686183513</v>
      </c>
      <c r="E3800">
        <v>0</v>
      </c>
    </row>
    <row r="3801" spans="1:5">
      <c r="A3801" t="s">
        <v>0</v>
      </c>
      <c r="B3801" t="s">
        <v>1</v>
      </c>
      <c r="C3801" s="1">
        <v>1.25E-3</v>
      </c>
      <c r="D3801">
        <v>283.85229113000003</v>
      </c>
      <c r="E3801">
        <v>0</v>
      </c>
    </row>
    <row r="3802" spans="1:5">
      <c r="A3802" t="s">
        <v>0</v>
      </c>
      <c r="B3802" t="s">
        <v>1</v>
      </c>
      <c r="C3802" s="1">
        <v>1.25E-3</v>
      </c>
      <c r="D3802">
        <v>281.78174084699998</v>
      </c>
      <c r="E3802">
        <v>0</v>
      </c>
    </row>
    <row r="3803" spans="1:5">
      <c r="A3803" t="s">
        <v>0</v>
      </c>
      <c r="B3803" t="s">
        <v>1</v>
      </c>
      <c r="C3803" s="1">
        <v>1.25E-3</v>
      </c>
      <c r="D3803">
        <v>279.477196171</v>
      </c>
      <c r="E3803">
        <v>0</v>
      </c>
    </row>
    <row r="3804" spans="1:5">
      <c r="A3804" t="s">
        <v>0</v>
      </c>
      <c r="B3804" t="s">
        <v>1</v>
      </c>
      <c r="C3804" s="1">
        <v>1.25E-3</v>
      </c>
      <c r="D3804">
        <v>270.59474499100003</v>
      </c>
      <c r="E3804">
        <v>0</v>
      </c>
    </row>
    <row r="3805" spans="1:5">
      <c r="A3805" t="s">
        <v>0</v>
      </c>
      <c r="B3805" t="s">
        <v>1</v>
      </c>
      <c r="C3805" s="1">
        <v>1.25E-3</v>
      </c>
      <c r="D3805">
        <v>267.20616377599998</v>
      </c>
      <c r="E3805">
        <v>0</v>
      </c>
    </row>
    <row r="3806" spans="1:5">
      <c r="A3806" t="s">
        <v>0</v>
      </c>
      <c r="B3806" t="s">
        <v>1</v>
      </c>
      <c r="C3806" s="1">
        <v>1.25E-3</v>
      </c>
      <c r="D3806">
        <v>264.13191854399997</v>
      </c>
      <c r="E3806">
        <v>0</v>
      </c>
    </row>
    <row r="3807" spans="1:5">
      <c r="A3807" t="s">
        <v>0</v>
      </c>
      <c r="B3807" t="s">
        <v>1</v>
      </c>
      <c r="C3807" s="1">
        <v>1.25E-3</v>
      </c>
      <c r="D3807">
        <v>269.17646791700002</v>
      </c>
      <c r="E3807">
        <v>0</v>
      </c>
    </row>
    <row r="3808" spans="1:5">
      <c r="A3808" t="s">
        <v>0</v>
      </c>
      <c r="B3808" t="s">
        <v>1</v>
      </c>
      <c r="C3808" s="1">
        <v>1.25E-3</v>
      </c>
      <c r="D3808">
        <v>267.23889977300001</v>
      </c>
      <c r="E3808">
        <v>0</v>
      </c>
    </row>
    <row r="3809" spans="1:5">
      <c r="A3809" t="s">
        <v>0</v>
      </c>
      <c r="B3809" t="s">
        <v>1</v>
      </c>
      <c r="C3809" s="1">
        <v>1.25E-3</v>
      </c>
      <c r="D3809">
        <v>271.35604070099998</v>
      </c>
      <c r="E3809">
        <v>0</v>
      </c>
    </row>
    <row r="3810" spans="1:5">
      <c r="A3810" t="s">
        <v>0</v>
      </c>
      <c r="B3810" t="s">
        <v>1</v>
      </c>
      <c r="C3810" s="1">
        <v>1.25E-3</v>
      </c>
      <c r="D3810">
        <v>271.24632388399999</v>
      </c>
      <c r="E3810">
        <v>0</v>
      </c>
    </row>
    <row r="3811" spans="1:5">
      <c r="A3811" t="s">
        <v>0</v>
      </c>
      <c r="B3811" t="s">
        <v>1</v>
      </c>
      <c r="C3811" s="1">
        <v>1.25E-3</v>
      </c>
      <c r="D3811">
        <v>273.86137577800002</v>
      </c>
      <c r="E3811">
        <v>0</v>
      </c>
    </row>
    <row r="3812" spans="1:5">
      <c r="A3812" t="s">
        <v>0</v>
      </c>
      <c r="B3812" t="s">
        <v>1</v>
      </c>
      <c r="C3812" s="1">
        <v>1.25E-3</v>
      </c>
      <c r="D3812">
        <v>271.34964736299997</v>
      </c>
      <c r="E3812">
        <v>0</v>
      </c>
    </row>
    <row r="3813" spans="1:5">
      <c r="A3813" t="s">
        <v>0</v>
      </c>
      <c r="B3813" t="s">
        <v>1</v>
      </c>
      <c r="C3813" s="1">
        <v>1.25E-3</v>
      </c>
      <c r="D3813">
        <v>268.16646236600002</v>
      </c>
      <c r="E3813">
        <v>0</v>
      </c>
    </row>
    <row r="3814" spans="1:5">
      <c r="A3814" t="s">
        <v>0</v>
      </c>
      <c r="B3814" t="s">
        <v>1</v>
      </c>
      <c r="C3814" s="1">
        <v>1.25E-3</v>
      </c>
      <c r="D3814">
        <v>279.40798755100002</v>
      </c>
      <c r="E3814">
        <v>0</v>
      </c>
    </row>
    <row r="3815" spans="1:5">
      <c r="A3815" t="s">
        <v>0</v>
      </c>
      <c r="B3815" t="s">
        <v>1</v>
      </c>
      <c r="C3815" s="1">
        <v>1.25E-3</v>
      </c>
      <c r="D3815">
        <v>287.61911435299999</v>
      </c>
      <c r="E3815">
        <v>0</v>
      </c>
    </row>
    <row r="3816" spans="1:5">
      <c r="A3816" t="s">
        <v>0</v>
      </c>
      <c r="B3816" t="s">
        <v>1</v>
      </c>
      <c r="C3816" s="1">
        <v>1.25E-3</v>
      </c>
      <c r="D3816">
        <v>300.41415522300002</v>
      </c>
      <c r="E3816">
        <v>0</v>
      </c>
    </row>
    <row r="3817" spans="1:5">
      <c r="A3817" t="s">
        <v>0</v>
      </c>
      <c r="B3817" t="s">
        <v>1</v>
      </c>
      <c r="C3817" s="1">
        <v>1.25E-3</v>
      </c>
      <c r="D3817">
        <v>302.88555500500001</v>
      </c>
      <c r="E3817">
        <v>0</v>
      </c>
    </row>
    <row r="3818" spans="1:5">
      <c r="A3818" t="s">
        <v>0</v>
      </c>
      <c r="B3818" t="s">
        <v>1</v>
      </c>
      <c r="C3818" s="1">
        <v>1.25E-3</v>
      </c>
      <c r="D3818">
        <v>306.57103115000001</v>
      </c>
      <c r="E3818">
        <v>0</v>
      </c>
    </row>
    <row r="3819" spans="1:5">
      <c r="A3819" t="s">
        <v>0</v>
      </c>
      <c r="B3819" t="s">
        <v>1</v>
      </c>
      <c r="C3819" s="1">
        <v>1.25E-3</v>
      </c>
      <c r="D3819">
        <v>307.606948284</v>
      </c>
      <c r="E3819">
        <v>0</v>
      </c>
    </row>
    <row r="3820" spans="1:5">
      <c r="A3820" t="s">
        <v>0</v>
      </c>
      <c r="B3820" t="s">
        <v>1</v>
      </c>
      <c r="C3820" s="1">
        <v>1.25E-3</v>
      </c>
      <c r="D3820">
        <v>307.07129453699997</v>
      </c>
      <c r="E3820">
        <v>0</v>
      </c>
    </row>
    <row r="3821" spans="1:5">
      <c r="A3821" t="s">
        <v>0</v>
      </c>
      <c r="B3821" t="s">
        <v>1</v>
      </c>
      <c r="C3821" s="1">
        <v>1.25E-3</v>
      </c>
      <c r="D3821">
        <v>309.55423624000002</v>
      </c>
      <c r="E3821">
        <v>0</v>
      </c>
    </row>
    <row r="3822" spans="1:5">
      <c r="A3822" t="s">
        <v>0</v>
      </c>
      <c r="B3822" t="s">
        <v>1</v>
      </c>
      <c r="C3822" s="1">
        <v>1.25E-3</v>
      </c>
      <c r="D3822">
        <v>304.62869565400001</v>
      </c>
      <c r="E3822">
        <v>0</v>
      </c>
    </row>
    <row r="3823" spans="1:5">
      <c r="A3823" t="s">
        <v>0</v>
      </c>
      <c r="B3823" t="s">
        <v>1</v>
      </c>
      <c r="C3823" s="1">
        <v>1.25E-3</v>
      </c>
      <c r="D3823">
        <v>293.75765630400002</v>
      </c>
      <c r="E3823">
        <v>0</v>
      </c>
    </row>
    <row r="3824" spans="1:5">
      <c r="A3824" t="s">
        <v>0</v>
      </c>
      <c r="B3824" t="s">
        <v>1</v>
      </c>
      <c r="C3824" s="1">
        <v>1.25E-3</v>
      </c>
      <c r="D3824">
        <v>301.91094502700003</v>
      </c>
      <c r="E3824">
        <v>0</v>
      </c>
    </row>
    <row r="3825" spans="1:5">
      <c r="A3825" t="s">
        <v>0</v>
      </c>
      <c r="B3825" t="s">
        <v>1</v>
      </c>
      <c r="C3825" s="1">
        <v>1.25E-3</v>
      </c>
      <c r="D3825">
        <v>297.60246522199998</v>
      </c>
      <c r="E3825">
        <v>0</v>
      </c>
    </row>
    <row r="3826" spans="1:5">
      <c r="A3826" t="s">
        <v>0</v>
      </c>
      <c r="B3826" t="s">
        <v>1</v>
      </c>
      <c r="C3826" s="1">
        <v>1.25E-3</v>
      </c>
      <c r="D3826">
        <v>294.85849349599999</v>
      </c>
      <c r="E3826">
        <v>0</v>
      </c>
    </row>
    <row r="3827" spans="1:5">
      <c r="A3827" t="s">
        <v>0</v>
      </c>
      <c r="B3827" t="s">
        <v>1</v>
      </c>
      <c r="C3827" s="1">
        <v>1.25E-3</v>
      </c>
      <c r="D3827">
        <v>287.297196697</v>
      </c>
      <c r="E3827">
        <v>0</v>
      </c>
    </row>
    <row r="3828" spans="1:5">
      <c r="A3828" t="s">
        <v>0</v>
      </c>
      <c r="B3828" t="s">
        <v>1</v>
      </c>
      <c r="C3828" s="1">
        <v>1.25E-3</v>
      </c>
      <c r="D3828">
        <v>276.90888697499997</v>
      </c>
      <c r="E3828">
        <v>0</v>
      </c>
    </row>
    <row r="3829" spans="1:5">
      <c r="A3829" t="s">
        <v>0</v>
      </c>
      <c r="B3829" t="s">
        <v>1</v>
      </c>
      <c r="C3829" s="1">
        <v>1.25E-3</v>
      </c>
      <c r="D3829">
        <v>279.13707919400002</v>
      </c>
      <c r="E3829">
        <v>0</v>
      </c>
    </row>
    <row r="3830" spans="1:5">
      <c r="A3830" t="s">
        <v>0</v>
      </c>
      <c r="B3830" t="s">
        <v>1</v>
      </c>
      <c r="C3830" s="1">
        <v>1.25E-3</v>
      </c>
      <c r="D3830">
        <v>275.19095555400003</v>
      </c>
      <c r="E3830">
        <v>0</v>
      </c>
    </row>
    <row r="3831" spans="1:5">
      <c r="A3831" t="s">
        <v>0</v>
      </c>
      <c r="B3831" t="s">
        <v>1</v>
      </c>
      <c r="C3831" s="1">
        <v>1.25E-3</v>
      </c>
      <c r="D3831">
        <v>280.20927404000003</v>
      </c>
      <c r="E3831">
        <v>0</v>
      </c>
    </row>
    <row r="3832" spans="1:5">
      <c r="A3832" t="s">
        <v>0</v>
      </c>
      <c r="B3832" t="s">
        <v>1</v>
      </c>
      <c r="C3832" s="1">
        <v>1.25E-3</v>
      </c>
      <c r="D3832">
        <v>277.63971146300003</v>
      </c>
      <c r="E3832">
        <v>0</v>
      </c>
    </row>
    <row r="3833" spans="1:5">
      <c r="A3833" t="s">
        <v>0</v>
      </c>
      <c r="B3833" t="s">
        <v>1</v>
      </c>
      <c r="C3833" s="1">
        <v>1.25E-3</v>
      </c>
      <c r="D3833">
        <v>279.86243212699998</v>
      </c>
      <c r="E3833">
        <v>0</v>
      </c>
    </row>
    <row r="3834" spans="1:5">
      <c r="A3834" t="s">
        <v>0</v>
      </c>
      <c r="B3834" t="s">
        <v>1</v>
      </c>
      <c r="C3834" s="1">
        <v>1.25E-3</v>
      </c>
      <c r="D3834">
        <v>279.26100549500001</v>
      </c>
      <c r="E3834">
        <v>0</v>
      </c>
    </row>
    <row r="3835" spans="1:5">
      <c r="A3835" t="s">
        <v>0</v>
      </c>
      <c r="B3835" t="s">
        <v>1</v>
      </c>
      <c r="C3835" s="1">
        <v>1.25E-3</v>
      </c>
      <c r="D3835">
        <v>282.46790152199998</v>
      </c>
      <c r="E3835">
        <v>0</v>
      </c>
    </row>
    <row r="3836" spans="1:5">
      <c r="A3836" t="s">
        <v>0</v>
      </c>
      <c r="B3836" t="s">
        <v>1</v>
      </c>
      <c r="C3836" s="1">
        <v>1.25E-3</v>
      </c>
      <c r="D3836">
        <v>278.83023759299999</v>
      </c>
      <c r="E3836">
        <v>0</v>
      </c>
    </row>
    <row r="3837" spans="1:5">
      <c r="A3837" t="s">
        <v>0</v>
      </c>
      <c r="B3837" t="s">
        <v>1</v>
      </c>
      <c r="C3837" s="1">
        <v>1.25E-3</v>
      </c>
      <c r="D3837">
        <v>280.97605322300001</v>
      </c>
      <c r="E3837">
        <v>0</v>
      </c>
    </row>
    <row r="3838" spans="1:5">
      <c r="A3838" t="s">
        <v>0</v>
      </c>
      <c r="B3838" t="s">
        <v>1</v>
      </c>
      <c r="C3838" s="1">
        <v>1.25E-3</v>
      </c>
      <c r="D3838">
        <v>285.12168800000001</v>
      </c>
      <c r="E3838">
        <v>0</v>
      </c>
    </row>
    <row r="3839" spans="1:5">
      <c r="A3839" t="s">
        <v>0</v>
      </c>
      <c r="B3839" t="s">
        <v>1</v>
      </c>
      <c r="C3839" s="1">
        <v>1.25E-3</v>
      </c>
      <c r="D3839">
        <v>284.42339167799997</v>
      </c>
      <c r="E3839">
        <v>0</v>
      </c>
    </row>
    <row r="3840" spans="1:5">
      <c r="A3840" t="s">
        <v>0</v>
      </c>
      <c r="B3840" t="s">
        <v>1</v>
      </c>
      <c r="C3840" s="1">
        <v>1.25E-3</v>
      </c>
      <c r="D3840">
        <v>273.64702576100001</v>
      </c>
      <c r="E3840">
        <v>0</v>
      </c>
    </row>
    <row r="3841" spans="1:5">
      <c r="A3841" t="s">
        <v>0</v>
      </c>
      <c r="B3841" t="s">
        <v>1</v>
      </c>
      <c r="C3841" s="1">
        <v>1.25E-3</v>
      </c>
      <c r="D3841">
        <v>276.27170040599998</v>
      </c>
      <c r="E3841">
        <v>0</v>
      </c>
    </row>
    <row r="3842" spans="1:5">
      <c r="A3842" t="s">
        <v>0</v>
      </c>
      <c r="B3842" t="s">
        <v>1</v>
      </c>
      <c r="C3842" s="1">
        <v>1.25E-3</v>
      </c>
      <c r="D3842">
        <v>268.33667991499999</v>
      </c>
      <c r="E3842">
        <v>0</v>
      </c>
    </row>
    <row r="3843" spans="1:5">
      <c r="A3843" t="s">
        <v>0</v>
      </c>
      <c r="B3843" t="s">
        <v>1</v>
      </c>
      <c r="C3843" s="1">
        <v>1.25E-3</v>
      </c>
      <c r="D3843">
        <v>267.04265531999999</v>
      </c>
      <c r="E3843">
        <v>0</v>
      </c>
    </row>
    <row r="3844" spans="1:5">
      <c r="A3844" t="s">
        <v>0</v>
      </c>
      <c r="B3844" t="s">
        <v>1</v>
      </c>
      <c r="C3844" s="1">
        <v>1.25E-3</v>
      </c>
      <c r="D3844">
        <v>270.88838041100001</v>
      </c>
      <c r="E3844">
        <v>0</v>
      </c>
    </row>
    <row r="3845" spans="1:5">
      <c r="A3845" t="s">
        <v>0</v>
      </c>
      <c r="B3845" t="s">
        <v>1</v>
      </c>
      <c r="C3845" s="1">
        <v>1.25E-3</v>
      </c>
      <c r="D3845">
        <v>269.52561503599998</v>
      </c>
      <c r="E3845">
        <v>0</v>
      </c>
    </row>
    <row r="3846" spans="1:5">
      <c r="A3846" t="s">
        <v>0</v>
      </c>
      <c r="B3846" t="s">
        <v>1</v>
      </c>
      <c r="C3846" s="1">
        <v>1.25E-3</v>
      </c>
      <c r="D3846">
        <v>266.37697795100001</v>
      </c>
      <c r="E3846">
        <v>0</v>
      </c>
    </row>
    <row r="3847" spans="1:5">
      <c r="A3847" t="s">
        <v>0</v>
      </c>
      <c r="B3847" t="s">
        <v>1</v>
      </c>
      <c r="C3847" s="1">
        <v>1.25E-3</v>
      </c>
      <c r="D3847">
        <v>262.93989769299998</v>
      </c>
      <c r="E3847">
        <v>0</v>
      </c>
    </row>
    <row r="3848" spans="1:5">
      <c r="A3848" t="s">
        <v>0</v>
      </c>
      <c r="B3848" t="s">
        <v>1</v>
      </c>
      <c r="C3848" s="1">
        <v>1.25E-3</v>
      </c>
      <c r="D3848">
        <v>272.33731359000001</v>
      </c>
      <c r="E3848">
        <v>0</v>
      </c>
    </row>
    <row r="3849" spans="1:5">
      <c r="A3849" t="s">
        <v>0</v>
      </c>
      <c r="B3849" t="s">
        <v>1</v>
      </c>
      <c r="C3849" s="1">
        <v>1.25E-3</v>
      </c>
      <c r="D3849">
        <v>276.03147287600001</v>
      </c>
      <c r="E3849">
        <v>0</v>
      </c>
    </row>
    <row r="3850" spans="1:5">
      <c r="A3850" t="s">
        <v>0</v>
      </c>
      <c r="B3850" t="s">
        <v>1</v>
      </c>
      <c r="C3850" s="1">
        <v>1.25E-3</v>
      </c>
      <c r="D3850">
        <v>287.34395526100002</v>
      </c>
      <c r="E3850">
        <v>0</v>
      </c>
    </row>
    <row r="3851" spans="1:5">
      <c r="A3851" t="s">
        <v>0</v>
      </c>
      <c r="B3851" t="s">
        <v>1</v>
      </c>
      <c r="C3851" s="1">
        <v>1.25E-3</v>
      </c>
      <c r="D3851">
        <v>284.89644172300001</v>
      </c>
      <c r="E3851">
        <v>0</v>
      </c>
    </row>
    <row r="3852" spans="1:5">
      <c r="A3852" t="s">
        <v>0</v>
      </c>
      <c r="B3852" t="s">
        <v>1</v>
      </c>
      <c r="C3852" s="1">
        <v>1.25E-3</v>
      </c>
      <c r="D3852">
        <v>288.06131669799998</v>
      </c>
      <c r="E3852">
        <v>0</v>
      </c>
    </row>
    <row r="3853" spans="1:5">
      <c r="A3853" t="s">
        <v>0</v>
      </c>
      <c r="B3853" t="s">
        <v>1</v>
      </c>
      <c r="C3853" s="1">
        <v>1.25E-3</v>
      </c>
      <c r="D3853">
        <v>283.54745623899998</v>
      </c>
      <c r="E3853">
        <v>0</v>
      </c>
    </row>
    <row r="3854" spans="1:5">
      <c r="A3854" t="s">
        <v>0</v>
      </c>
      <c r="B3854" t="s">
        <v>1</v>
      </c>
      <c r="C3854" s="1">
        <v>1.25E-3</v>
      </c>
      <c r="D3854">
        <v>287.53673829100001</v>
      </c>
      <c r="E3854">
        <v>0</v>
      </c>
    </row>
    <row r="3855" spans="1:5">
      <c r="A3855" t="s">
        <v>0</v>
      </c>
      <c r="B3855" t="s">
        <v>1</v>
      </c>
      <c r="C3855" s="1">
        <v>1.25E-3</v>
      </c>
      <c r="D3855">
        <v>279.75932883299998</v>
      </c>
      <c r="E3855">
        <v>0</v>
      </c>
    </row>
    <row r="3856" spans="1:5">
      <c r="A3856" t="s">
        <v>0</v>
      </c>
      <c r="B3856" t="s">
        <v>1</v>
      </c>
      <c r="C3856" s="1">
        <v>1.25E-3</v>
      </c>
      <c r="D3856">
        <v>289.51198162600002</v>
      </c>
      <c r="E3856">
        <v>0</v>
      </c>
    </row>
    <row r="3857" spans="1:5">
      <c r="A3857" t="s">
        <v>0</v>
      </c>
      <c r="B3857" t="s">
        <v>1</v>
      </c>
      <c r="C3857" s="1">
        <v>1.25E-3</v>
      </c>
      <c r="D3857">
        <v>293.78223230600003</v>
      </c>
      <c r="E3857">
        <v>0</v>
      </c>
    </row>
    <row r="3858" spans="1:5">
      <c r="A3858" t="s">
        <v>0</v>
      </c>
      <c r="B3858" t="s">
        <v>1</v>
      </c>
      <c r="C3858" s="1">
        <v>1.25E-3</v>
      </c>
      <c r="D3858">
        <v>296.68755721899998</v>
      </c>
      <c r="E3858">
        <v>0</v>
      </c>
    </row>
    <row r="3859" spans="1:5">
      <c r="A3859" t="s">
        <v>0</v>
      </c>
      <c r="B3859" t="s">
        <v>1</v>
      </c>
      <c r="C3859" s="1">
        <v>1.25E-3</v>
      </c>
      <c r="D3859">
        <v>306.80443685900002</v>
      </c>
      <c r="E3859">
        <v>0</v>
      </c>
    </row>
    <row r="3860" spans="1:5">
      <c r="A3860" t="s">
        <v>0</v>
      </c>
      <c r="B3860" t="s">
        <v>1</v>
      </c>
      <c r="C3860" s="1">
        <v>1.25E-3</v>
      </c>
      <c r="D3860">
        <v>313.634813716</v>
      </c>
      <c r="E3860">
        <v>0</v>
      </c>
    </row>
    <row r="3861" spans="1:5">
      <c r="A3861" t="s">
        <v>0</v>
      </c>
      <c r="B3861" t="s">
        <v>1</v>
      </c>
      <c r="C3861" s="1">
        <v>1.25E-3</v>
      </c>
      <c r="D3861">
        <v>323.99593946499999</v>
      </c>
      <c r="E3861">
        <v>0</v>
      </c>
    </row>
    <row r="3862" spans="1:5">
      <c r="A3862" t="s">
        <v>0</v>
      </c>
      <c r="B3862" t="s">
        <v>1</v>
      </c>
      <c r="C3862" s="1">
        <v>1.25E-3</v>
      </c>
      <c r="D3862">
        <v>329.49105962200002</v>
      </c>
      <c r="E3862">
        <v>0</v>
      </c>
    </row>
    <row r="3863" spans="1:5">
      <c r="A3863" t="s">
        <v>0</v>
      </c>
      <c r="B3863" t="s">
        <v>1</v>
      </c>
      <c r="C3863" s="1">
        <v>1.25E-3</v>
      </c>
      <c r="D3863">
        <v>329.27508342700003</v>
      </c>
      <c r="E3863">
        <v>0</v>
      </c>
    </row>
    <row r="3864" spans="1:5">
      <c r="A3864" t="s">
        <v>0</v>
      </c>
      <c r="B3864" t="s">
        <v>1</v>
      </c>
      <c r="C3864" s="1">
        <v>1.25E-3</v>
      </c>
      <c r="D3864">
        <v>336.90551921899998</v>
      </c>
      <c r="E3864">
        <v>0</v>
      </c>
    </row>
    <row r="3865" spans="1:5">
      <c r="A3865" t="s">
        <v>0</v>
      </c>
      <c r="B3865" t="s">
        <v>1</v>
      </c>
      <c r="C3865" s="1">
        <v>1.25E-3</v>
      </c>
      <c r="D3865">
        <v>315.646071183</v>
      </c>
      <c r="E3865">
        <v>0</v>
      </c>
    </row>
    <row r="3866" spans="1:5">
      <c r="A3866" t="s">
        <v>0</v>
      </c>
      <c r="B3866" t="s">
        <v>1</v>
      </c>
      <c r="C3866" s="1">
        <v>1.25E-3</v>
      </c>
      <c r="D3866">
        <v>330.920159017</v>
      </c>
      <c r="E3866">
        <v>0</v>
      </c>
    </row>
    <row r="3867" spans="1:5">
      <c r="A3867" t="s">
        <v>0</v>
      </c>
      <c r="B3867" t="s">
        <v>1</v>
      </c>
      <c r="C3867" s="1">
        <v>1.25E-3</v>
      </c>
      <c r="D3867">
        <v>336.84721961299999</v>
      </c>
      <c r="E3867">
        <v>0</v>
      </c>
    </row>
    <row r="3868" spans="1:5">
      <c r="A3868" t="s">
        <v>0</v>
      </c>
      <c r="B3868" t="s">
        <v>1</v>
      </c>
      <c r="C3868" s="1">
        <v>1.25E-3</v>
      </c>
      <c r="D3868">
        <v>332.96672878999999</v>
      </c>
      <c r="E3868">
        <v>0</v>
      </c>
    </row>
    <row r="3869" spans="1:5">
      <c r="A3869" t="s">
        <v>0</v>
      </c>
      <c r="B3869" t="s">
        <v>1</v>
      </c>
      <c r="C3869" s="1">
        <v>1.25E-3</v>
      </c>
      <c r="D3869">
        <v>320.88215771099999</v>
      </c>
      <c r="E3869">
        <v>0</v>
      </c>
    </row>
    <row r="3870" spans="1:5">
      <c r="A3870" t="s">
        <v>0</v>
      </c>
      <c r="B3870" t="s">
        <v>1</v>
      </c>
      <c r="C3870" s="1">
        <v>1.25E-3</v>
      </c>
      <c r="D3870">
        <v>320.57271724399999</v>
      </c>
      <c r="E3870">
        <v>0</v>
      </c>
    </row>
    <row r="3871" spans="1:5">
      <c r="A3871" t="s">
        <v>0</v>
      </c>
      <c r="B3871" t="s">
        <v>1</v>
      </c>
      <c r="C3871" s="1">
        <v>1.25E-3</v>
      </c>
      <c r="D3871">
        <v>308.78026446600001</v>
      </c>
      <c r="E3871">
        <v>0</v>
      </c>
    </row>
    <row r="3872" spans="1:5">
      <c r="A3872" t="s">
        <v>0</v>
      </c>
      <c r="B3872" t="s">
        <v>1</v>
      </c>
      <c r="C3872" s="1">
        <v>1.25E-3</v>
      </c>
      <c r="D3872">
        <v>311.49307246000001</v>
      </c>
      <c r="E3872">
        <v>0</v>
      </c>
    </row>
    <row r="3873" spans="1:5">
      <c r="A3873" t="s">
        <v>0</v>
      </c>
      <c r="B3873" t="s">
        <v>1</v>
      </c>
      <c r="C3873" s="1">
        <v>1.25E-3</v>
      </c>
      <c r="D3873">
        <v>299.71448549799999</v>
      </c>
      <c r="E3873">
        <v>0</v>
      </c>
    </row>
    <row r="3874" spans="1:5">
      <c r="A3874" t="s">
        <v>0</v>
      </c>
      <c r="B3874" t="s">
        <v>1</v>
      </c>
      <c r="C3874" s="1">
        <v>1.25E-3</v>
      </c>
      <c r="D3874">
        <v>297.420932166</v>
      </c>
      <c r="E3874">
        <v>0</v>
      </c>
    </row>
    <row r="3875" spans="1:5">
      <c r="A3875" t="s">
        <v>0</v>
      </c>
      <c r="B3875" t="s">
        <v>1</v>
      </c>
      <c r="C3875" s="1">
        <v>1.25E-3</v>
      </c>
      <c r="D3875">
        <v>292.42823538699997</v>
      </c>
      <c r="E3875">
        <v>0</v>
      </c>
    </row>
    <row r="3876" spans="1:5">
      <c r="A3876" t="s">
        <v>0</v>
      </c>
      <c r="B3876" t="s">
        <v>1</v>
      </c>
      <c r="C3876" s="1">
        <v>1.25E-3</v>
      </c>
      <c r="D3876">
        <v>287.88067792599998</v>
      </c>
      <c r="E3876">
        <v>0</v>
      </c>
    </row>
    <row r="3877" spans="1:5">
      <c r="A3877" t="s">
        <v>0</v>
      </c>
      <c r="B3877" t="s">
        <v>1</v>
      </c>
      <c r="C3877" s="1">
        <v>1.25E-3</v>
      </c>
      <c r="D3877">
        <v>283.42563908800003</v>
      </c>
      <c r="E3877">
        <v>0</v>
      </c>
    </row>
    <row r="3878" spans="1:5">
      <c r="A3878" t="s">
        <v>0</v>
      </c>
      <c r="B3878" t="s">
        <v>1</v>
      </c>
      <c r="C3878" s="1">
        <v>1.25E-3</v>
      </c>
      <c r="D3878">
        <v>287.08936742399999</v>
      </c>
      <c r="E3878">
        <v>0</v>
      </c>
    </row>
    <row r="3879" spans="1:5">
      <c r="A3879" t="s">
        <v>0</v>
      </c>
      <c r="B3879" t="s">
        <v>1</v>
      </c>
      <c r="C3879" s="1">
        <v>1.25E-3</v>
      </c>
      <c r="D3879">
        <v>288.37338242099997</v>
      </c>
      <c r="E3879">
        <v>0</v>
      </c>
    </row>
    <row r="3880" spans="1:5">
      <c r="A3880" t="s">
        <v>0</v>
      </c>
      <c r="B3880" t="s">
        <v>1</v>
      </c>
      <c r="C3880" s="1">
        <v>1.25E-3</v>
      </c>
      <c r="D3880">
        <v>280.498287742</v>
      </c>
      <c r="E3880">
        <v>0</v>
      </c>
    </row>
    <row r="3881" spans="1:5">
      <c r="A3881" t="s">
        <v>0</v>
      </c>
      <c r="B3881" t="s">
        <v>1</v>
      </c>
      <c r="C3881" s="1">
        <v>1.25E-3</v>
      </c>
      <c r="D3881">
        <v>291.45572983099999</v>
      </c>
      <c r="E3881">
        <v>0</v>
      </c>
    </row>
    <row r="3882" spans="1:5">
      <c r="A3882" t="s">
        <v>0</v>
      </c>
      <c r="B3882" t="s">
        <v>1</v>
      </c>
      <c r="C3882" s="1">
        <v>1.25E-3</v>
      </c>
      <c r="D3882">
        <v>291.59781603499999</v>
      </c>
      <c r="E3882">
        <v>0</v>
      </c>
    </row>
    <row r="3883" spans="1:5">
      <c r="A3883" t="s">
        <v>0</v>
      </c>
      <c r="B3883" t="s">
        <v>1</v>
      </c>
      <c r="C3883" s="1">
        <v>1.25E-3</v>
      </c>
      <c r="D3883">
        <v>291.07021107200001</v>
      </c>
      <c r="E3883">
        <v>0</v>
      </c>
    </row>
    <row r="3884" spans="1:5">
      <c r="A3884" t="s">
        <v>0</v>
      </c>
      <c r="B3884" t="s">
        <v>1</v>
      </c>
      <c r="C3884" s="1">
        <v>1.25E-3</v>
      </c>
      <c r="D3884">
        <v>286.236823851</v>
      </c>
      <c r="E3884">
        <v>0</v>
      </c>
    </row>
    <row r="3885" spans="1:5">
      <c r="A3885" t="s">
        <v>0</v>
      </c>
      <c r="B3885" t="s">
        <v>1</v>
      </c>
      <c r="C3885" s="1">
        <v>1.25E-3</v>
      </c>
      <c r="D3885">
        <v>285.99035709499998</v>
      </c>
      <c r="E3885">
        <v>0</v>
      </c>
    </row>
    <row r="3886" spans="1:5">
      <c r="A3886" t="s">
        <v>0</v>
      </c>
      <c r="B3886" t="s">
        <v>1</v>
      </c>
      <c r="C3886" s="1">
        <v>1.25E-3</v>
      </c>
      <c r="D3886">
        <v>275.67225524200001</v>
      </c>
      <c r="E3886">
        <v>0</v>
      </c>
    </row>
    <row r="3887" spans="1:5">
      <c r="A3887" t="s">
        <v>0</v>
      </c>
      <c r="B3887" t="s">
        <v>1</v>
      </c>
      <c r="C3887" s="1">
        <v>1.25E-3</v>
      </c>
      <c r="D3887">
        <v>278.04103067900002</v>
      </c>
      <c r="E3887">
        <v>0</v>
      </c>
    </row>
    <row r="3888" spans="1:5">
      <c r="A3888" t="s">
        <v>0</v>
      </c>
      <c r="B3888" t="s">
        <v>1</v>
      </c>
      <c r="C3888" s="1">
        <v>1.25E-3</v>
      </c>
      <c r="D3888">
        <v>280.60146898199997</v>
      </c>
      <c r="E3888">
        <v>0</v>
      </c>
    </row>
    <row r="3889" spans="1:5">
      <c r="A3889" t="s">
        <v>0</v>
      </c>
      <c r="B3889" t="s">
        <v>1</v>
      </c>
      <c r="C3889" s="1">
        <v>1.25E-3</v>
      </c>
      <c r="D3889">
        <v>277.56178818900003</v>
      </c>
      <c r="E3889">
        <v>0</v>
      </c>
    </row>
    <row r="3890" spans="1:5">
      <c r="A3890" t="s">
        <v>0</v>
      </c>
      <c r="B3890" t="s">
        <v>1</v>
      </c>
      <c r="C3890" s="1">
        <v>1.25E-3</v>
      </c>
      <c r="D3890">
        <v>277.47647564599998</v>
      </c>
      <c r="E3890">
        <v>0</v>
      </c>
    </row>
    <row r="3891" spans="1:5">
      <c r="A3891" t="s">
        <v>0</v>
      </c>
      <c r="B3891" t="s">
        <v>1</v>
      </c>
      <c r="C3891" s="1">
        <v>1.25E-3</v>
      </c>
      <c r="D3891">
        <v>282.33503705599998</v>
      </c>
      <c r="E3891">
        <v>0</v>
      </c>
    </row>
    <row r="3892" spans="1:5">
      <c r="A3892" t="s">
        <v>0</v>
      </c>
      <c r="B3892" t="s">
        <v>1</v>
      </c>
      <c r="C3892" s="1">
        <v>1.25E-3</v>
      </c>
      <c r="D3892">
        <v>274.21817134499997</v>
      </c>
      <c r="E3892">
        <v>0</v>
      </c>
    </row>
    <row r="3893" spans="1:5">
      <c r="A3893" t="s">
        <v>0</v>
      </c>
      <c r="B3893" t="s">
        <v>1</v>
      </c>
      <c r="C3893" s="1">
        <v>1.25E-3</v>
      </c>
      <c r="D3893">
        <v>269.76893150400002</v>
      </c>
      <c r="E3893">
        <v>0</v>
      </c>
    </row>
    <row r="3894" spans="1:5">
      <c r="A3894" t="s">
        <v>0</v>
      </c>
      <c r="B3894" t="s">
        <v>1</v>
      </c>
      <c r="C3894" s="1">
        <v>1.25E-3</v>
      </c>
      <c r="D3894">
        <v>268.70112475100001</v>
      </c>
      <c r="E3894">
        <v>0</v>
      </c>
    </row>
    <row r="3895" spans="1:5">
      <c r="A3895" t="s">
        <v>0</v>
      </c>
      <c r="B3895" t="s">
        <v>1</v>
      </c>
      <c r="C3895" s="1">
        <v>1.25E-3</v>
      </c>
      <c r="D3895">
        <v>269.91496747399998</v>
      </c>
      <c r="E3895">
        <v>0</v>
      </c>
    </row>
    <row r="3896" spans="1:5">
      <c r="A3896" t="s">
        <v>0</v>
      </c>
      <c r="B3896" t="s">
        <v>1</v>
      </c>
      <c r="C3896" s="1">
        <v>1.25E-3</v>
      </c>
      <c r="D3896">
        <v>266.579013304</v>
      </c>
      <c r="E3896">
        <v>0</v>
      </c>
    </row>
    <row r="3897" spans="1:5">
      <c r="A3897" t="s">
        <v>0</v>
      </c>
      <c r="B3897" t="s">
        <v>1</v>
      </c>
      <c r="C3897" s="1">
        <v>1.25E-3</v>
      </c>
      <c r="D3897">
        <v>263.32839676899999</v>
      </c>
      <c r="E3897">
        <v>0</v>
      </c>
    </row>
    <row r="3898" spans="1:5">
      <c r="A3898" t="s">
        <v>0</v>
      </c>
      <c r="B3898" t="s">
        <v>1</v>
      </c>
      <c r="C3898" s="1">
        <v>1.25E-3</v>
      </c>
      <c r="D3898">
        <v>260.325851973</v>
      </c>
      <c r="E3898">
        <v>0</v>
      </c>
    </row>
    <row r="3899" spans="1:5">
      <c r="A3899" t="s">
        <v>0</v>
      </c>
      <c r="B3899" t="s">
        <v>1</v>
      </c>
      <c r="C3899" s="1">
        <v>1.25E-3</v>
      </c>
      <c r="D3899">
        <v>264.90611293699999</v>
      </c>
      <c r="E3899">
        <v>0</v>
      </c>
    </row>
    <row r="3900" spans="1:5">
      <c r="A3900" t="s">
        <v>0</v>
      </c>
      <c r="B3900" t="s">
        <v>1</v>
      </c>
      <c r="C3900" s="1">
        <v>1.25E-3</v>
      </c>
      <c r="D3900">
        <v>256.95842758499998</v>
      </c>
      <c r="E3900">
        <v>0</v>
      </c>
    </row>
    <row r="3901" spans="1:5">
      <c r="A3901" t="s">
        <v>0</v>
      </c>
      <c r="B3901" t="s">
        <v>1</v>
      </c>
      <c r="C3901" s="1">
        <v>1.25E-3</v>
      </c>
      <c r="D3901">
        <v>256.50283578400001</v>
      </c>
      <c r="E3901">
        <v>0</v>
      </c>
    </row>
    <row r="3902" spans="1:5">
      <c r="A3902" t="s">
        <v>0</v>
      </c>
      <c r="B3902" t="s">
        <v>1</v>
      </c>
      <c r="C3902" s="1">
        <v>1.25E-3</v>
      </c>
      <c r="D3902">
        <v>255.62623192500001</v>
      </c>
      <c r="E3902">
        <v>0</v>
      </c>
    </row>
    <row r="3903" spans="1:5">
      <c r="A3903" t="s">
        <v>0</v>
      </c>
      <c r="B3903" t="s">
        <v>1</v>
      </c>
      <c r="C3903" s="1">
        <v>1.25E-3</v>
      </c>
      <c r="D3903">
        <v>255.09650324699999</v>
      </c>
      <c r="E3903">
        <v>0</v>
      </c>
    </row>
    <row r="3904" spans="1:5">
      <c r="A3904" t="s">
        <v>0</v>
      </c>
      <c r="B3904" t="s">
        <v>1</v>
      </c>
      <c r="C3904" s="1">
        <v>1.25E-3</v>
      </c>
      <c r="D3904">
        <v>254.16483360999999</v>
      </c>
      <c r="E3904">
        <v>0</v>
      </c>
    </row>
    <row r="3905" spans="1:5">
      <c r="A3905" t="s">
        <v>0</v>
      </c>
      <c r="B3905" t="s">
        <v>1</v>
      </c>
      <c r="C3905" s="1">
        <v>1.25E-3</v>
      </c>
      <c r="D3905">
        <v>254.071466818</v>
      </c>
      <c r="E3905">
        <v>0</v>
      </c>
    </row>
    <row r="3906" spans="1:5">
      <c r="A3906" t="s">
        <v>0</v>
      </c>
      <c r="B3906" t="s">
        <v>1</v>
      </c>
      <c r="C3906" s="1">
        <v>1.25E-3</v>
      </c>
      <c r="D3906">
        <v>253.520154961</v>
      </c>
      <c r="E3906">
        <v>0</v>
      </c>
    </row>
    <row r="3907" spans="1:5">
      <c r="A3907" t="s">
        <v>0</v>
      </c>
      <c r="B3907" t="s">
        <v>1</v>
      </c>
      <c r="C3907" s="1">
        <v>1.25E-3</v>
      </c>
      <c r="D3907">
        <v>246.347954246</v>
      </c>
      <c r="E3907">
        <v>0</v>
      </c>
    </row>
    <row r="3908" spans="1:5">
      <c r="A3908" t="s">
        <v>0</v>
      </c>
      <c r="B3908" t="s">
        <v>1</v>
      </c>
      <c r="C3908" s="1">
        <v>1.25E-3</v>
      </c>
      <c r="D3908">
        <v>244.18952963999999</v>
      </c>
      <c r="E3908">
        <v>0</v>
      </c>
    </row>
    <row r="3909" spans="1:5">
      <c r="A3909" t="s">
        <v>0</v>
      </c>
      <c r="B3909" t="s">
        <v>1</v>
      </c>
      <c r="C3909" s="1">
        <v>1.25E-3</v>
      </c>
      <c r="D3909">
        <v>248.50473144899999</v>
      </c>
      <c r="E3909">
        <v>0</v>
      </c>
    </row>
    <row r="3910" spans="1:5">
      <c r="A3910" t="s">
        <v>0</v>
      </c>
      <c r="B3910" t="s">
        <v>1</v>
      </c>
      <c r="C3910" s="1">
        <v>1.25E-3</v>
      </c>
      <c r="D3910">
        <v>242.57863000399999</v>
      </c>
      <c r="E3910">
        <v>0</v>
      </c>
    </row>
    <row r="3911" spans="1:5">
      <c r="A3911" t="s">
        <v>0</v>
      </c>
      <c r="B3911" t="s">
        <v>1</v>
      </c>
      <c r="C3911" s="1">
        <v>1.25E-3</v>
      </c>
      <c r="D3911">
        <v>242.361380263</v>
      </c>
      <c r="E3911">
        <v>0</v>
      </c>
    </row>
    <row r="3912" spans="1:5">
      <c r="A3912" t="s">
        <v>0</v>
      </c>
      <c r="B3912" t="s">
        <v>1</v>
      </c>
      <c r="C3912" s="1">
        <v>1.25E-3</v>
      </c>
      <c r="D3912">
        <v>245.731819118</v>
      </c>
      <c r="E3912">
        <v>0</v>
      </c>
    </row>
    <row r="3913" spans="1:5">
      <c r="A3913" t="s">
        <v>0</v>
      </c>
      <c r="B3913" t="s">
        <v>1</v>
      </c>
      <c r="C3913" s="1">
        <v>1.25E-3</v>
      </c>
      <c r="D3913">
        <v>248.85328561</v>
      </c>
      <c r="E3913">
        <v>0</v>
      </c>
    </row>
    <row r="3914" spans="1:5">
      <c r="A3914" t="s">
        <v>0</v>
      </c>
      <c r="B3914" t="s">
        <v>1</v>
      </c>
      <c r="C3914" s="1">
        <v>1.25E-3</v>
      </c>
      <c r="D3914">
        <v>253.44270715799999</v>
      </c>
      <c r="E3914">
        <v>0</v>
      </c>
    </row>
    <row r="3915" spans="1:5">
      <c r="A3915" t="s">
        <v>0</v>
      </c>
      <c r="B3915" t="s">
        <v>1</v>
      </c>
      <c r="C3915" s="1">
        <v>1.25E-3</v>
      </c>
      <c r="D3915">
        <v>257.24277851900001</v>
      </c>
      <c r="E3915">
        <v>0</v>
      </c>
    </row>
    <row r="3916" spans="1:5">
      <c r="A3916" t="s">
        <v>0</v>
      </c>
      <c r="B3916" t="s">
        <v>1</v>
      </c>
      <c r="C3916" s="1">
        <v>1.25E-3</v>
      </c>
      <c r="D3916">
        <v>264.59795196300001</v>
      </c>
      <c r="E3916">
        <v>0</v>
      </c>
    </row>
    <row r="3917" spans="1:5">
      <c r="A3917" t="s">
        <v>0</v>
      </c>
      <c r="B3917" t="s">
        <v>1</v>
      </c>
      <c r="C3917" s="1">
        <v>1.25E-3</v>
      </c>
      <c r="D3917">
        <v>266.24916654399999</v>
      </c>
      <c r="E3917">
        <v>0</v>
      </c>
    </row>
    <row r="3918" spans="1:5">
      <c r="A3918" t="s">
        <v>0</v>
      </c>
      <c r="B3918" t="s">
        <v>1</v>
      </c>
      <c r="C3918" s="1">
        <v>1.25E-3</v>
      </c>
      <c r="D3918">
        <v>270.65727913400002</v>
      </c>
      <c r="E3918">
        <v>0</v>
      </c>
    </row>
    <row r="3919" spans="1:5">
      <c r="A3919" t="s">
        <v>0</v>
      </c>
      <c r="B3919" t="s">
        <v>1</v>
      </c>
      <c r="C3919" s="1">
        <v>1.25E-3</v>
      </c>
      <c r="D3919">
        <v>274.26187270299999</v>
      </c>
      <c r="E3919">
        <v>0</v>
      </c>
    </row>
    <row r="3920" spans="1:5">
      <c r="A3920" t="s">
        <v>0</v>
      </c>
      <c r="B3920" t="s">
        <v>1</v>
      </c>
      <c r="C3920" s="1">
        <v>1.25E-3</v>
      </c>
      <c r="D3920">
        <v>267.48924174899997</v>
      </c>
      <c r="E3920">
        <v>0</v>
      </c>
    </row>
    <row r="3921" spans="1:5">
      <c r="A3921" t="s">
        <v>0</v>
      </c>
      <c r="B3921" t="s">
        <v>1</v>
      </c>
      <c r="C3921" s="1">
        <v>1.25E-3</v>
      </c>
      <c r="D3921">
        <v>267.43734064500001</v>
      </c>
      <c r="E3921">
        <v>0</v>
      </c>
    </row>
    <row r="3922" spans="1:5">
      <c r="A3922" t="s">
        <v>0</v>
      </c>
      <c r="B3922" t="s">
        <v>1</v>
      </c>
      <c r="C3922" s="1">
        <v>1.25E-3</v>
      </c>
      <c r="D3922">
        <v>270.30402553800002</v>
      </c>
      <c r="E3922">
        <v>0</v>
      </c>
    </row>
    <row r="3923" spans="1:5">
      <c r="A3923" t="s">
        <v>0</v>
      </c>
      <c r="B3923" t="s">
        <v>1</v>
      </c>
      <c r="C3923" s="1">
        <v>1.25E-3</v>
      </c>
      <c r="D3923">
        <v>268.63660278399999</v>
      </c>
      <c r="E3923">
        <v>0</v>
      </c>
    </row>
    <row r="3924" spans="1:5">
      <c r="A3924" t="s">
        <v>0</v>
      </c>
      <c r="B3924" t="s">
        <v>1</v>
      </c>
      <c r="C3924" s="1">
        <v>1.25E-3</v>
      </c>
      <c r="D3924">
        <v>265.30508871299998</v>
      </c>
      <c r="E3924">
        <v>0</v>
      </c>
    </row>
    <row r="3925" spans="1:5">
      <c r="A3925" t="s">
        <v>0</v>
      </c>
      <c r="B3925" t="s">
        <v>1</v>
      </c>
      <c r="C3925" s="1">
        <v>1.25E-3</v>
      </c>
      <c r="D3925">
        <v>264.50636200700001</v>
      </c>
      <c r="E3925">
        <v>0</v>
      </c>
    </row>
    <row r="3926" spans="1:5">
      <c r="A3926" t="s">
        <v>0</v>
      </c>
      <c r="B3926" t="s">
        <v>1</v>
      </c>
      <c r="C3926" s="1">
        <v>1.25E-3</v>
      </c>
      <c r="D3926">
        <v>261.57353516199998</v>
      </c>
      <c r="E3926">
        <v>0</v>
      </c>
    </row>
    <row r="3927" spans="1:5">
      <c r="A3927" t="s">
        <v>0</v>
      </c>
      <c r="B3927" t="s">
        <v>1</v>
      </c>
      <c r="C3927" s="1">
        <v>1.25E-3</v>
      </c>
      <c r="D3927">
        <v>261.91760800100002</v>
      </c>
      <c r="E3927">
        <v>0</v>
      </c>
    </row>
    <row r="3928" spans="1:5">
      <c r="A3928" t="s">
        <v>0</v>
      </c>
      <c r="B3928" t="s">
        <v>1</v>
      </c>
      <c r="C3928" s="1">
        <v>1.25E-3</v>
      </c>
      <c r="D3928">
        <v>255.872350638</v>
      </c>
      <c r="E3928">
        <v>0</v>
      </c>
    </row>
    <row r="3929" spans="1:5">
      <c r="A3929" t="s">
        <v>0</v>
      </c>
      <c r="B3929" t="s">
        <v>1</v>
      </c>
      <c r="C3929" s="1">
        <v>1.25E-3</v>
      </c>
      <c r="D3929">
        <v>254.939444073</v>
      </c>
      <c r="E3929">
        <v>0</v>
      </c>
    </row>
    <row r="3930" spans="1:5">
      <c r="A3930" t="s">
        <v>0</v>
      </c>
      <c r="B3930" t="s">
        <v>1</v>
      </c>
      <c r="C3930" s="1">
        <v>1.25E-3</v>
      </c>
      <c r="D3930">
        <v>255.12201597200001</v>
      </c>
      <c r="E3930">
        <v>0</v>
      </c>
    </row>
    <row r="3931" spans="1:5">
      <c r="A3931" t="s">
        <v>0</v>
      </c>
      <c r="B3931" t="s">
        <v>1</v>
      </c>
      <c r="C3931" s="1">
        <v>1.25E-3</v>
      </c>
      <c r="D3931">
        <v>247.89026335400001</v>
      </c>
      <c r="E3931">
        <v>0</v>
      </c>
    </row>
    <row r="3932" spans="1:5">
      <c r="A3932" t="s">
        <v>0</v>
      </c>
      <c r="B3932" t="s">
        <v>1</v>
      </c>
      <c r="C3932" s="1">
        <v>1.25E-3</v>
      </c>
      <c r="D3932">
        <v>249.84128700799999</v>
      </c>
      <c r="E3932">
        <v>0</v>
      </c>
    </row>
    <row r="3933" spans="1:5">
      <c r="A3933" t="s">
        <v>0</v>
      </c>
      <c r="B3933" t="s">
        <v>1</v>
      </c>
      <c r="C3933" s="1">
        <v>1.25E-3</v>
      </c>
      <c r="D3933">
        <v>242.132056949</v>
      </c>
      <c r="E3933">
        <v>0</v>
      </c>
    </row>
    <row r="3934" spans="1:5">
      <c r="A3934" t="s">
        <v>0</v>
      </c>
      <c r="B3934" t="s">
        <v>1</v>
      </c>
      <c r="C3934" s="1">
        <v>1.25E-3</v>
      </c>
      <c r="D3934">
        <v>240.57966055599999</v>
      </c>
      <c r="E3934">
        <v>0</v>
      </c>
    </row>
    <row r="3935" spans="1:5">
      <c r="A3935" t="s">
        <v>0</v>
      </c>
      <c r="B3935" t="s">
        <v>1</v>
      </c>
      <c r="C3935" s="1">
        <v>1.25E-3</v>
      </c>
      <c r="D3935">
        <v>238.888248232</v>
      </c>
      <c r="E3935">
        <v>0</v>
      </c>
    </row>
    <row r="3936" spans="1:5">
      <c r="A3936" t="s">
        <v>0</v>
      </c>
      <c r="B3936" t="s">
        <v>1</v>
      </c>
      <c r="C3936" s="1">
        <v>1.25E-3</v>
      </c>
      <c r="D3936">
        <v>235.948839187</v>
      </c>
      <c r="E3936">
        <v>0</v>
      </c>
    </row>
    <row r="3937" spans="1:5">
      <c r="A3937" t="s">
        <v>0</v>
      </c>
      <c r="B3937" t="s">
        <v>1</v>
      </c>
      <c r="C3937" s="1">
        <v>1.25E-3</v>
      </c>
      <c r="D3937">
        <v>226.08443545599999</v>
      </c>
      <c r="E3937">
        <v>0</v>
      </c>
    </row>
    <row r="3938" spans="1:5">
      <c r="A3938" t="s">
        <v>0</v>
      </c>
      <c r="B3938" t="s">
        <v>1</v>
      </c>
      <c r="C3938" s="1">
        <v>1.25E-3</v>
      </c>
      <c r="D3938">
        <v>225.23889554100001</v>
      </c>
      <c r="E3938">
        <v>0</v>
      </c>
    </row>
    <row r="3939" spans="1:5">
      <c r="A3939" t="s">
        <v>0</v>
      </c>
      <c r="B3939" t="s">
        <v>1</v>
      </c>
      <c r="C3939" s="1">
        <v>1.25E-3</v>
      </c>
      <c r="D3939">
        <v>230.440739396</v>
      </c>
      <c r="E3939">
        <v>0</v>
      </c>
    </row>
    <row r="3940" spans="1:5">
      <c r="A3940" t="s">
        <v>0</v>
      </c>
      <c r="B3940" t="s">
        <v>1</v>
      </c>
      <c r="C3940" s="1">
        <v>1.25E-3</v>
      </c>
      <c r="D3940">
        <v>233.34583515</v>
      </c>
      <c r="E3940">
        <v>0</v>
      </c>
    </row>
    <row r="3941" spans="1:5">
      <c r="A3941" t="s">
        <v>0</v>
      </c>
      <c r="B3941" t="s">
        <v>1</v>
      </c>
      <c r="C3941" s="1">
        <v>1.25E-3</v>
      </c>
      <c r="D3941">
        <v>233.42956729599999</v>
      </c>
      <c r="E3941">
        <v>0</v>
      </c>
    </row>
    <row r="3942" spans="1:5">
      <c r="A3942" t="s">
        <v>0</v>
      </c>
      <c r="B3942" t="s">
        <v>1</v>
      </c>
      <c r="C3942" s="1">
        <v>1.25E-3</v>
      </c>
      <c r="D3942">
        <v>241.22054201700001</v>
      </c>
      <c r="E3942">
        <v>0</v>
      </c>
    </row>
    <row r="3943" spans="1:5">
      <c r="A3943" t="s">
        <v>0</v>
      </c>
      <c r="B3943" t="s">
        <v>1</v>
      </c>
      <c r="C3943" s="1">
        <v>1.25E-3</v>
      </c>
      <c r="D3943">
        <v>252.762689537</v>
      </c>
      <c r="E3943">
        <v>0</v>
      </c>
    </row>
    <row r="3944" spans="1:5">
      <c r="A3944" t="s">
        <v>0</v>
      </c>
      <c r="B3944" t="s">
        <v>1</v>
      </c>
      <c r="C3944" s="1">
        <v>1.25E-3</v>
      </c>
      <c r="D3944">
        <v>244.95334102800001</v>
      </c>
      <c r="E3944">
        <v>0</v>
      </c>
    </row>
    <row r="3945" spans="1:5">
      <c r="A3945" t="s">
        <v>0</v>
      </c>
      <c r="B3945" t="s">
        <v>1</v>
      </c>
      <c r="C3945" s="1">
        <v>1.25E-3</v>
      </c>
      <c r="D3945">
        <v>238.47464844699999</v>
      </c>
      <c r="E3945">
        <v>0</v>
      </c>
    </row>
    <row r="3946" spans="1:5">
      <c r="A3946" t="s">
        <v>0</v>
      </c>
      <c r="B3946" t="s">
        <v>1</v>
      </c>
      <c r="C3946" s="1">
        <v>1.25E-3</v>
      </c>
      <c r="D3946">
        <v>242.989974359</v>
      </c>
      <c r="E3946">
        <v>0</v>
      </c>
    </row>
    <row r="3947" spans="1:5">
      <c r="A3947" t="s">
        <v>0</v>
      </c>
      <c r="B3947" t="s">
        <v>1</v>
      </c>
      <c r="C3947" s="1">
        <v>1.25E-3</v>
      </c>
      <c r="D3947">
        <v>243.60045775</v>
      </c>
      <c r="E3947">
        <v>0</v>
      </c>
    </row>
    <row r="3948" spans="1:5">
      <c r="A3948" t="s">
        <v>0</v>
      </c>
      <c r="B3948" t="s">
        <v>1</v>
      </c>
      <c r="C3948" s="1">
        <v>1.25E-3</v>
      </c>
      <c r="D3948">
        <v>248.16148084700001</v>
      </c>
      <c r="E3948">
        <v>0</v>
      </c>
    </row>
    <row r="3949" spans="1:5">
      <c r="A3949" t="s">
        <v>0</v>
      </c>
      <c r="B3949" t="s">
        <v>1</v>
      </c>
      <c r="C3949" s="1">
        <v>1.25E-3</v>
      </c>
      <c r="D3949">
        <v>239.96604303800001</v>
      </c>
      <c r="E3949">
        <v>0</v>
      </c>
    </row>
    <row r="3950" spans="1:5">
      <c r="A3950" t="s">
        <v>0</v>
      </c>
      <c r="B3950" t="s">
        <v>1</v>
      </c>
      <c r="C3950" s="1">
        <v>1.25E-3</v>
      </c>
      <c r="D3950">
        <v>238.15884077499999</v>
      </c>
      <c r="E3950">
        <v>0</v>
      </c>
    </row>
    <row r="3951" spans="1:5">
      <c r="A3951" t="s">
        <v>0</v>
      </c>
      <c r="B3951" t="s">
        <v>1</v>
      </c>
      <c r="C3951" s="1">
        <v>1.25E-3</v>
      </c>
      <c r="D3951">
        <v>242.74863066899999</v>
      </c>
      <c r="E3951">
        <v>0</v>
      </c>
    </row>
    <row r="3952" spans="1:5">
      <c r="A3952" t="s">
        <v>0</v>
      </c>
      <c r="B3952" t="s">
        <v>1</v>
      </c>
      <c r="C3952" s="1">
        <v>1.25E-3</v>
      </c>
      <c r="D3952">
        <v>238.397643434</v>
      </c>
      <c r="E3952">
        <v>0</v>
      </c>
    </row>
    <row r="3953" spans="1:5">
      <c r="A3953" t="s">
        <v>0</v>
      </c>
      <c r="B3953" t="s">
        <v>1</v>
      </c>
      <c r="C3953" s="1">
        <v>1.25E-3</v>
      </c>
      <c r="D3953">
        <v>244.265177424</v>
      </c>
      <c r="E3953">
        <v>0</v>
      </c>
    </row>
    <row r="3954" spans="1:5">
      <c r="A3954" t="s">
        <v>0</v>
      </c>
      <c r="B3954" t="s">
        <v>1</v>
      </c>
      <c r="C3954" s="1">
        <v>1.25E-3</v>
      </c>
      <c r="D3954">
        <v>244.75118380000001</v>
      </c>
      <c r="E3954">
        <v>0</v>
      </c>
    </row>
    <row r="3955" spans="1:5">
      <c r="A3955" t="s">
        <v>0</v>
      </c>
      <c r="B3955" t="s">
        <v>1</v>
      </c>
      <c r="C3955" s="1">
        <v>1.25E-3</v>
      </c>
      <c r="D3955">
        <v>243.000747507</v>
      </c>
      <c r="E3955">
        <v>0</v>
      </c>
    </row>
    <row r="3956" spans="1:5">
      <c r="A3956" t="s">
        <v>0</v>
      </c>
      <c r="B3956" t="s">
        <v>1</v>
      </c>
      <c r="C3956" s="1">
        <v>1.25E-3</v>
      </c>
      <c r="D3956">
        <v>241.22951001499999</v>
      </c>
      <c r="E3956">
        <v>0</v>
      </c>
    </row>
    <row r="3957" spans="1:5">
      <c r="A3957" t="s">
        <v>0</v>
      </c>
      <c r="B3957" t="s">
        <v>1</v>
      </c>
      <c r="C3957" s="1">
        <v>1.25E-3</v>
      </c>
      <c r="D3957">
        <v>245.74347269800001</v>
      </c>
      <c r="E3957">
        <v>0</v>
      </c>
    </row>
    <row r="3958" spans="1:5">
      <c r="A3958" t="s">
        <v>0</v>
      </c>
      <c r="B3958" t="s">
        <v>1</v>
      </c>
      <c r="C3958" s="1">
        <v>1.25E-3</v>
      </c>
      <c r="D3958">
        <v>246.92251808099999</v>
      </c>
      <c r="E3958">
        <v>0</v>
      </c>
    </row>
    <row r="3959" spans="1:5">
      <c r="A3959" t="s">
        <v>0</v>
      </c>
      <c r="B3959" t="s">
        <v>1</v>
      </c>
      <c r="C3959" s="1">
        <v>1.25E-3</v>
      </c>
      <c r="D3959">
        <v>255.901007193</v>
      </c>
      <c r="E3959">
        <v>0</v>
      </c>
    </row>
    <row r="3960" spans="1:5">
      <c r="A3960" t="s">
        <v>0</v>
      </c>
      <c r="B3960" t="s">
        <v>1</v>
      </c>
      <c r="C3960" s="1">
        <v>1.25E-3</v>
      </c>
      <c r="D3960">
        <v>239.923176829</v>
      </c>
      <c r="E3960">
        <v>0</v>
      </c>
    </row>
    <row r="3961" spans="1:5">
      <c r="A3961" t="s">
        <v>0</v>
      </c>
      <c r="B3961" t="s">
        <v>1</v>
      </c>
      <c r="C3961" s="1">
        <v>1.25E-3</v>
      </c>
      <c r="D3961">
        <v>250.52406330599999</v>
      </c>
      <c r="E3961">
        <v>0</v>
      </c>
    </row>
    <row r="3962" spans="1:5">
      <c r="A3962" t="s">
        <v>0</v>
      </c>
      <c r="B3962" t="s">
        <v>1</v>
      </c>
      <c r="C3962" s="1">
        <v>1.25E-3</v>
      </c>
      <c r="D3962">
        <v>248.404384843</v>
      </c>
      <c r="E3962">
        <v>0</v>
      </c>
    </row>
    <row r="3963" spans="1:5">
      <c r="A3963" t="s">
        <v>0</v>
      </c>
      <c r="B3963" t="s">
        <v>1</v>
      </c>
      <c r="C3963" s="1">
        <v>1.25E-3</v>
      </c>
      <c r="D3963">
        <v>250.002064644</v>
      </c>
      <c r="E3963">
        <v>0</v>
      </c>
    </row>
    <row r="3964" spans="1:5">
      <c r="A3964" t="s">
        <v>0</v>
      </c>
      <c r="B3964" t="s">
        <v>1</v>
      </c>
      <c r="C3964" s="1">
        <v>1.25E-3</v>
      </c>
      <c r="D3964">
        <v>242.39329483200001</v>
      </c>
      <c r="E3964">
        <v>0</v>
      </c>
    </row>
    <row r="3965" spans="1:5">
      <c r="A3965" t="s">
        <v>0</v>
      </c>
      <c r="B3965" t="s">
        <v>1</v>
      </c>
      <c r="C3965" s="1">
        <v>1.25E-3</v>
      </c>
      <c r="D3965">
        <v>248.29551138599999</v>
      </c>
      <c r="E3965">
        <v>0</v>
      </c>
    </row>
    <row r="3966" spans="1:5">
      <c r="A3966" t="s">
        <v>0</v>
      </c>
      <c r="B3966" t="s">
        <v>1</v>
      </c>
      <c r="C3966" s="1">
        <v>1.25E-3</v>
      </c>
      <c r="D3966">
        <v>251.103045732</v>
      </c>
      <c r="E3966">
        <v>0</v>
      </c>
    </row>
    <row r="3967" spans="1:5">
      <c r="A3967" t="s">
        <v>0</v>
      </c>
      <c r="B3967" t="s">
        <v>1</v>
      </c>
      <c r="C3967" s="1">
        <v>1.25E-3</v>
      </c>
      <c r="D3967">
        <v>237.818286427</v>
      </c>
      <c r="E3967">
        <v>0</v>
      </c>
    </row>
    <row r="3968" spans="1:5">
      <c r="A3968" t="s">
        <v>0</v>
      </c>
      <c r="B3968" t="s">
        <v>1</v>
      </c>
      <c r="C3968" s="1">
        <v>1.25E-3</v>
      </c>
      <c r="D3968">
        <v>244.08168675499999</v>
      </c>
      <c r="E3968">
        <v>0</v>
      </c>
    </row>
    <row r="3969" spans="1:5">
      <c r="A3969" t="s">
        <v>0</v>
      </c>
      <c r="B3969" t="s">
        <v>1</v>
      </c>
      <c r="C3969" s="1">
        <v>1.25E-3</v>
      </c>
      <c r="D3969">
        <v>242.75743525799999</v>
      </c>
      <c r="E3969">
        <v>0</v>
      </c>
    </row>
    <row r="3970" spans="1:5">
      <c r="A3970" t="s">
        <v>0</v>
      </c>
      <c r="B3970" t="s">
        <v>1</v>
      </c>
      <c r="C3970" s="1">
        <v>1.25E-3</v>
      </c>
      <c r="D3970">
        <v>248.95061522899999</v>
      </c>
      <c r="E3970">
        <v>0</v>
      </c>
    </row>
    <row r="3971" spans="1:5">
      <c r="A3971" t="s">
        <v>0</v>
      </c>
      <c r="B3971" t="s">
        <v>1</v>
      </c>
      <c r="C3971" s="1">
        <v>1.25E-3</v>
      </c>
      <c r="D3971">
        <v>246.879992308</v>
      </c>
      <c r="E3971">
        <v>0</v>
      </c>
    </row>
    <row r="3972" spans="1:5">
      <c r="A3972" t="s">
        <v>0</v>
      </c>
      <c r="B3972" t="s">
        <v>1</v>
      </c>
      <c r="C3972" s="1">
        <v>1.25E-3</v>
      </c>
      <c r="D3972">
        <v>251.19917181</v>
      </c>
      <c r="E3972">
        <v>0</v>
      </c>
    </row>
    <row r="3973" spans="1:5">
      <c r="A3973" t="s">
        <v>0</v>
      </c>
      <c r="B3973" t="s">
        <v>1</v>
      </c>
      <c r="C3973" s="1">
        <v>1.25E-3</v>
      </c>
      <c r="D3973">
        <v>255.28413857699999</v>
      </c>
      <c r="E3973">
        <v>0</v>
      </c>
    </row>
    <row r="3974" spans="1:5">
      <c r="A3974" t="s">
        <v>0</v>
      </c>
      <c r="B3974" t="s">
        <v>1</v>
      </c>
      <c r="C3974" s="1">
        <v>1.25E-3</v>
      </c>
      <c r="D3974">
        <v>254.901306033</v>
      </c>
      <c r="E3974">
        <v>0</v>
      </c>
    </row>
    <row r="3975" spans="1:5">
      <c r="A3975" t="s">
        <v>0</v>
      </c>
      <c r="B3975" t="s">
        <v>1</v>
      </c>
      <c r="C3975" s="1">
        <v>1.25E-3</v>
      </c>
      <c r="D3975">
        <v>248.84497112700001</v>
      </c>
      <c r="E3975">
        <v>0</v>
      </c>
    </row>
    <row r="3976" spans="1:5">
      <c r="A3976" t="s">
        <v>0</v>
      </c>
      <c r="B3976" t="s">
        <v>1</v>
      </c>
      <c r="C3976" s="1">
        <v>1.25E-3</v>
      </c>
      <c r="D3976">
        <v>259.06798026500002</v>
      </c>
      <c r="E3976">
        <v>0</v>
      </c>
    </row>
    <row r="3977" spans="1:5">
      <c r="A3977" t="s">
        <v>0</v>
      </c>
      <c r="B3977" t="s">
        <v>1</v>
      </c>
      <c r="C3977" s="1">
        <v>1.25E-3</v>
      </c>
      <c r="D3977">
        <v>257.35304144999998</v>
      </c>
      <c r="E3977">
        <v>0</v>
      </c>
    </row>
    <row r="3978" spans="1:5">
      <c r="A3978" t="s">
        <v>0</v>
      </c>
      <c r="B3978" t="s">
        <v>1</v>
      </c>
      <c r="C3978" s="1">
        <v>1.25E-3</v>
      </c>
      <c r="D3978">
        <v>260.77596760400002</v>
      </c>
      <c r="E3978">
        <v>0</v>
      </c>
    </row>
    <row r="3979" spans="1:5">
      <c r="A3979" t="s">
        <v>0</v>
      </c>
      <c r="B3979" t="s">
        <v>1</v>
      </c>
      <c r="C3979" s="1">
        <v>1.25E-3</v>
      </c>
      <c r="D3979">
        <v>260.99067005000001</v>
      </c>
      <c r="E3979">
        <v>0</v>
      </c>
    </row>
    <row r="3980" spans="1:5">
      <c r="A3980" t="s">
        <v>0</v>
      </c>
      <c r="B3980" t="s">
        <v>1</v>
      </c>
      <c r="C3980" s="1">
        <v>1.25E-3</v>
      </c>
      <c r="D3980">
        <v>272.39011241100002</v>
      </c>
      <c r="E3980">
        <v>0</v>
      </c>
    </row>
    <row r="3981" spans="1:5">
      <c r="A3981" t="s">
        <v>0</v>
      </c>
      <c r="B3981" t="s">
        <v>1</v>
      </c>
      <c r="C3981" s="1">
        <v>1.25E-3</v>
      </c>
      <c r="D3981">
        <v>283.37834343499998</v>
      </c>
      <c r="E3981">
        <v>0</v>
      </c>
    </row>
    <row r="3982" spans="1:5">
      <c r="A3982" t="s">
        <v>0</v>
      </c>
      <c r="B3982" t="s">
        <v>1</v>
      </c>
      <c r="C3982" s="1">
        <v>1.25E-3</v>
      </c>
      <c r="D3982">
        <v>293.949764523</v>
      </c>
      <c r="E3982">
        <v>0</v>
      </c>
    </row>
    <row r="3983" spans="1:5">
      <c r="A3983" t="s">
        <v>0</v>
      </c>
      <c r="B3983" t="s">
        <v>1</v>
      </c>
      <c r="C3983" s="1">
        <v>1.25E-3</v>
      </c>
      <c r="D3983">
        <v>290.35279831600002</v>
      </c>
      <c r="E3983">
        <v>0</v>
      </c>
    </row>
    <row r="3984" spans="1:5">
      <c r="A3984" t="s">
        <v>0</v>
      </c>
      <c r="B3984" t="s">
        <v>1</v>
      </c>
      <c r="C3984" s="1">
        <v>1.25E-3</v>
      </c>
      <c r="D3984">
        <v>297.72473835</v>
      </c>
      <c r="E3984">
        <v>0</v>
      </c>
    </row>
    <row r="3985" spans="1:5">
      <c r="A3985" t="s">
        <v>0</v>
      </c>
      <c r="B3985" t="s">
        <v>1</v>
      </c>
      <c r="C3985" s="1">
        <v>1.25E-3</v>
      </c>
      <c r="D3985">
        <v>300.89589205499999</v>
      </c>
      <c r="E3985">
        <v>0</v>
      </c>
    </row>
    <row r="3986" spans="1:5">
      <c r="A3986" t="s">
        <v>0</v>
      </c>
      <c r="B3986" t="s">
        <v>1</v>
      </c>
      <c r="C3986" s="1">
        <v>1.25E-3</v>
      </c>
      <c r="D3986">
        <v>294.63787380999997</v>
      </c>
      <c r="E3986">
        <v>0</v>
      </c>
    </row>
    <row r="3987" spans="1:5">
      <c r="A3987" t="s">
        <v>0</v>
      </c>
      <c r="B3987" t="s">
        <v>1</v>
      </c>
      <c r="C3987" s="1">
        <v>1.25E-3</v>
      </c>
      <c r="D3987">
        <v>297.699899974</v>
      </c>
      <c r="E3987">
        <v>0</v>
      </c>
    </row>
    <row r="3988" spans="1:5">
      <c r="A3988" t="s">
        <v>0</v>
      </c>
      <c r="B3988" t="s">
        <v>1</v>
      </c>
      <c r="C3988" s="1">
        <v>1.25E-3</v>
      </c>
      <c r="D3988">
        <v>295.695548686</v>
      </c>
      <c r="E3988">
        <v>0</v>
      </c>
    </row>
    <row r="3989" spans="1:5">
      <c r="A3989" t="s">
        <v>0</v>
      </c>
      <c r="B3989" t="s">
        <v>1</v>
      </c>
      <c r="C3989" s="1">
        <v>1.25E-3</v>
      </c>
      <c r="D3989">
        <v>304.15316514199998</v>
      </c>
      <c r="E3989">
        <v>0</v>
      </c>
    </row>
    <row r="3990" spans="1:5">
      <c r="A3990" t="s">
        <v>0</v>
      </c>
      <c r="B3990" t="s">
        <v>1</v>
      </c>
      <c r="C3990" s="1">
        <v>1.25E-3</v>
      </c>
      <c r="D3990">
        <v>302.062731552</v>
      </c>
      <c r="E3990">
        <v>0</v>
      </c>
    </row>
    <row r="3991" spans="1:5">
      <c r="A3991" t="s">
        <v>0</v>
      </c>
      <c r="B3991" t="s">
        <v>1</v>
      </c>
      <c r="C3991" s="1">
        <v>1.25E-3</v>
      </c>
      <c r="D3991">
        <v>304.194889047</v>
      </c>
      <c r="E3991">
        <v>0</v>
      </c>
    </row>
    <row r="3992" spans="1:5">
      <c r="A3992" t="s">
        <v>0</v>
      </c>
      <c r="B3992" t="s">
        <v>1</v>
      </c>
      <c r="C3992" s="1">
        <v>1.25E-3</v>
      </c>
      <c r="D3992">
        <v>287.32584018699998</v>
      </c>
      <c r="E3992">
        <v>0</v>
      </c>
    </row>
    <row r="3993" spans="1:5">
      <c r="A3993" t="s">
        <v>0</v>
      </c>
      <c r="B3993" t="s">
        <v>1</v>
      </c>
      <c r="C3993" s="1">
        <v>1.25E-3</v>
      </c>
      <c r="D3993">
        <v>291.121466672</v>
      </c>
      <c r="E3993">
        <v>0</v>
      </c>
    </row>
    <row r="3994" spans="1:5">
      <c r="A3994" t="s">
        <v>0</v>
      </c>
      <c r="B3994" t="s">
        <v>1</v>
      </c>
      <c r="C3994" s="1">
        <v>1.25E-3</v>
      </c>
      <c r="D3994">
        <v>299.582546724</v>
      </c>
      <c r="E3994">
        <v>0</v>
      </c>
    </row>
    <row r="3995" spans="1:5">
      <c r="A3995" t="s">
        <v>0</v>
      </c>
      <c r="B3995" t="s">
        <v>1</v>
      </c>
      <c r="C3995" s="1">
        <v>1.25E-3</v>
      </c>
      <c r="D3995">
        <v>295.67836449200001</v>
      </c>
      <c r="E3995">
        <v>0</v>
      </c>
    </row>
    <row r="3996" spans="1:5">
      <c r="A3996" t="s">
        <v>0</v>
      </c>
      <c r="B3996" t="s">
        <v>1</v>
      </c>
      <c r="C3996" s="1">
        <v>1.25E-3</v>
      </c>
      <c r="D3996">
        <v>291.065114838</v>
      </c>
      <c r="E3996">
        <v>0</v>
      </c>
    </row>
    <row r="3997" spans="1:5">
      <c r="A3997" t="s">
        <v>0</v>
      </c>
      <c r="B3997" t="s">
        <v>1</v>
      </c>
      <c r="C3997" s="1">
        <v>1.25E-3</v>
      </c>
      <c r="D3997">
        <v>299.73186219799999</v>
      </c>
      <c r="E3997">
        <v>0</v>
      </c>
    </row>
    <row r="3998" spans="1:5">
      <c r="A3998" t="s">
        <v>0</v>
      </c>
      <c r="B3998" t="s">
        <v>1</v>
      </c>
      <c r="C3998" s="1">
        <v>1.25E-3</v>
      </c>
      <c r="D3998">
        <v>298.32300510800002</v>
      </c>
      <c r="E3998">
        <v>0</v>
      </c>
    </row>
    <row r="3999" spans="1:5">
      <c r="A3999" t="s">
        <v>0</v>
      </c>
      <c r="B3999" t="s">
        <v>1</v>
      </c>
      <c r="C3999" s="1">
        <v>1.25E-3</v>
      </c>
      <c r="D3999">
        <v>300.82497383499998</v>
      </c>
      <c r="E3999">
        <v>0</v>
      </c>
    </row>
    <row r="4000" spans="1:5">
      <c r="A4000" t="s">
        <v>0</v>
      </c>
      <c r="B4000" t="s">
        <v>1</v>
      </c>
      <c r="C4000" s="1">
        <v>1.25E-3</v>
      </c>
      <c r="D4000">
        <v>303.62253383699999</v>
      </c>
      <c r="E4000">
        <v>0</v>
      </c>
    </row>
    <row r="4001" spans="1:5">
      <c r="A4001" t="s">
        <v>0</v>
      </c>
      <c r="B4001" t="s">
        <v>1</v>
      </c>
      <c r="C4001" s="1">
        <v>1.25E-3</v>
      </c>
      <c r="D4001">
        <v>305.626422875</v>
      </c>
      <c r="E4001">
        <v>0</v>
      </c>
    </row>
    <row r="4002" spans="1:5">
      <c r="A4002" t="s">
        <v>0</v>
      </c>
      <c r="B4002" t="s">
        <v>1</v>
      </c>
      <c r="C4002" s="1">
        <v>1.25E-3</v>
      </c>
      <c r="D4002">
        <v>308.87227872599999</v>
      </c>
      <c r="E4002">
        <v>0</v>
      </c>
    </row>
    <row r="4003" spans="1:5">
      <c r="A4003" t="s">
        <v>0</v>
      </c>
      <c r="B4003" t="s">
        <v>1</v>
      </c>
      <c r="C4003" s="1">
        <v>1.25E-3</v>
      </c>
      <c r="D4003">
        <v>303.38629622399998</v>
      </c>
      <c r="E4003">
        <v>0</v>
      </c>
    </row>
    <row r="4004" spans="1:5">
      <c r="A4004" t="s">
        <v>0</v>
      </c>
      <c r="B4004" t="s">
        <v>1</v>
      </c>
      <c r="C4004" s="1">
        <v>1.25E-3</v>
      </c>
      <c r="D4004">
        <v>299.46336685099999</v>
      </c>
      <c r="E4004">
        <v>0</v>
      </c>
    </row>
    <row r="4005" spans="1:5">
      <c r="A4005" t="s">
        <v>0</v>
      </c>
      <c r="B4005" t="s">
        <v>1</v>
      </c>
      <c r="C4005" s="1">
        <v>1.25E-3</v>
      </c>
      <c r="D4005">
        <v>297.60743763400001</v>
      </c>
      <c r="E4005">
        <v>0</v>
      </c>
    </row>
    <row r="4006" spans="1:5">
      <c r="A4006" t="s">
        <v>0</v>
      </c>
      <c r="B4006" t="s">
        <v>1</v>
      </c>
      <c r="C4006" s="1">
        <v>1.25E-3</v>
      </c>
      <c r="D4006">
        <v>293.10731602499999</v>
      </c>
      <c r="E4006">
        <v>0</v>
      </c>
    </row>
    <row r="4007" spans="1:5">
      <c r="A4007" t="s">
        <v>0</v>
      </c>
      <c r="B4007" t="s">
        <v>1</v>
      </c>
      <c r="C4007" s="1">
        <v>1.25E-3</v>
      </c>
      <c r="D4007">
        <v>288.41455489100002</v>
      </c>
      <c r="E4007">
        <v>0</v>
      </c>
    </row>
    <row r="4008" spans="1:5">
      <c r="A4008" t="s">
        <v>0</v>
      </c>
      <c r="B4008" t="s">
        <v>1</v>
      </c>
      <c r="C4008" s="1">
        <v>1.25E-3</v>
      </c>
      <c r="D4008">
        <v>285.442170245</v>
      </c>
      <c r="E4008">
        <v>0</v>
      </c>
    </row>
    <row r="4009" spans="1:5">
      <c r="A4009" t="s">
        <v>0</v>
      </c>
      <c r="B4009" t="s">
        <v>1</v>
      </c>
      <c r="C4009" s="1">
        <v>1.25E-3</v>
      </c>
      <c r="D4009">
        <v>294.53192435099999</v>
      </c>
      <c r="E4009">
        <v>0</v>
      </c>
    </row>
    <row r="4010" spans="1:5">
      <c r="A4010" t="s">
        <v>0</v>
      </c>
      <c r="B4010" t="s">
        <v>1</v>
      </c>
      <c r="C4010" s="1">
        <v>1.25E-3</v>
      </c>
      <c r="D4010">
        <v>291.59203343399997</v>
      </c>
      <c r="E4010">
        <v>0</v>
      </c>
    </row>
    <row r="4011" spans="1:5">
      <c r="A4011" t="s">
        <v>0</v>
      </c>
      <c r="B4011" t="s">
        <v>1</v>
      </c>
      <c r="C4011" s="1">
        <v>1.25E-3</v>
      </c>
      <c r="D4011">
        <v>288.74530022499999</v>
      </c>
      <c r="E4011">
        <v>0</v>
      </c>
    </row>
    <row r="4012" spans="1:5">
      <c r="A4012" t="s">
        <v>0</v>
      </c>
      <c r="B4012" t="s">
        <v>1</v>
      </c>
      <c r="C4012" s="1">
        <v>1.25E-3</v>
      </c>
      <c r="D4012">
        <v>283.425789017</v>
      </c>
      <c r="E4012">
        <v>0</v>
      </c>
    </row>
    <row r="4013" spans="1:5">
      <c r="A4013" t="s">
        <v>0</v>
      </c>
      <c r="B4013" t="s">
        <v>1</v>
      </c>
      <c r="C4013" s="1">
        <v>1.25E-3</v>
      </c>
      <c r="D4013">
        <v>280.857041643</v>
      </c>
      <c r="E4013">
        <v>0</v>
      </c>
    </row>
    <row r="4014" spans="1:5">
      <c r="A4014" t="s">
        <v>0</v>
      </c>
      <c r="B4014" t="s">
        <v>1</v>
      </c>
      <c r="C4014" s="1">
        <v>1.25E-3</v>
      </c>
      <c r="D4014">
        <v>270.57002073799998</v>
      </c>
      <c r="E4014">
        <v>0</v>
      </c>
    </row>
    <row r="4015" spans="1:5">
      <c r="A4015" t="s">
        <v>0</v>
      </c>
      <c r="B4015" t="s">
        <v>1</v>
      </c>
      <c r="C4015" s="1">
        <v>1.25E-3</v>
      </c>
      <c r="D4015">
        <v>281.79037136599999</v>
      </c>
      <c r="E4015">
        <v>0</v>
      </c>
    </row>
    <row r="4016" spans="1:5">
      <c r="A4016" t="s">
        <v>0</v>
      </c>
      <c r="B4016" t="s">
        <v>1</v>
      </c>
      <c r="C4016" s="1">
        <v>1.25E-3</v>
      </c>
      <c r="D4016">
        <v>285.431214737</v>
      </c>
      <c r="E4016">
        <v>0</v>
      </c>
    </row>
    <row r="4017" spans="1:5">
      <c r="A4017" t="s">
        <v>0</v>
      </c>
      <c r="B4017" t="s">
        <v>1</v>
      </c>
      <c r="C4017" s="1">
        <v>1.25E-3</v>
      </c>
      <c r="D4017">
        <v>275.32381885900003</v>
      </c>
      <c r="E4017">
        <v>0</v>
      </c>
    </row>
    <row r="4018" spans="1:5">
      <c r="A4018" t="s">
        <v>0</v>
      </c>
      <c r="B4018" t="s">
        <v>1</v>
      </c>
      <c r="C4018" s="1">
        <v>1.25E-3</v>
      </c>
      <c r="D4018">
        <v>286.40239250299999</v>
      </c>
      <c r="E4018">
        <v>0</v>
      </c>
    </row>
    <row r="4019" spans="1:5">
      <c r="A4019" t="s">
        <v>0</v>
      </c>
      <c r="B4019" t="s">
        <v>1</v>
      </c>
      <c r="C4019" s="1">
        <v>1.25E-3</v>
      </c>
      <c r="D4019">
        <v>294.91431029500001</v>
      </c>
      <c r="E4019">
        <v>0</v>
      </c>
    </row>
    <row r="4020" spans="1:5">
      <c r="A4020" t="s">
        <v>0</v>
      </c>
      <c r="B4020" t="s">
        <v>1</v>
      </c>
      <c r="C4020" s="1">
        <v>1.25E-3</v>
      </c>
      <c r="D4020">
        <v>296.40954048499998</v>
      </c>
      <c r="E4020">
        <v>0</v>
      </c>
    </row>
    <row r="4021" spans="1:5">
      <c r="A4021" t="s">
        <v>0</v>
      </c>
      <c r="B4021" t="s">
        <v>1</v>
      </c>
      <c r="C4021" s="1">
        <v>1.25E-3</v>
      </c>
      <c r="D4021">
        <v>305.73153594600001</v>
      </c>
      <c r="E4021">
        <v>0</v>
      </c>
    </row>
    <row r="4022" spans="1:5">
      <c r="A4022" t="s">
        <v>0</v>
      </c>
      <c r="B4022" t="s">
        <v>1</v>
      </c>
      <c r="C4022" s="1">
        <v>1.25E-3</v>
      </c>
      <c r="D4022">
        <v>308.27690826999998</v>
      </c>
      <c r="E4022">
        <v>0</v>
      </c>
    </row>
    <row r="4023" spans="1:5">
      <c r="A4023" t="s">
        <v>0</v>
      </c>
      <c r="B4023" t="s">
        <v>1</v>
      </c>
      <c r="C4023" s="1">
        <v>1.25E-3</v>
      </c>
      <c r="D4023">
        <v>315.27458112599999</v>
      </c>
      <c r="E4023">
        <v>0</v>
      </c>
    </row>
    <row r="4024" spans="1:5">
      <c r="A4024" t="s">
        <v>0</v>
      </c>
      <c r="B4024" t="s">
        <v>1</v>
      </c>
      <c r="C4024" s="1">
        <v>1.25E-3</v>
      </c>
      <c r="D4024">
        <v>311.40838269400001</v>
      </c>
      <c r="E4024">
        <v>0</v>
      </c>
    </row>
    <row r="4025" spans="1:5">
      <c r="A4025" t="s">
        <v>0</v>
      </c>
      <c r="B4025" t="s">
        <v>1</v>
      </c>
      <c r="C4025" s="1">
        <v>1.25E-3</v>
      </c>
      <c r="D4025">
        <v>324.51145625200002</v>
      </c>
      <c r="E4025">
        <v>0</v>
      </c>
    </row>
    <row r="4026" spans="1:5">
      <c r="A4026" t="s">
        <v>0</v>
      </c>
      <c r="B4026" t="s">
        <v>1</v>
      </c>
      <c r="C4026" s="1">
        <v>1.25E-3</v>
      </c>
      <c r="D4026">
        <v>320.26090088000001</v>
      </c>
      <c r="E4026">
        <v>0</v>
      </c>
    </row>
    <row r="4027" spans="1:5">
      <c r="A4027" t="s">
        <v>0</v>
      </c>
      <c r="B4027" t="s">
        <v>1</v>
      </c>
      <c r="C4027" s="1">
        <v>1.25E-3</v>
      </c>
      <c r="D4027">
        <v>326.35302090499999</v>
      </c>
      <c r="E4027">
        <v>0</v>
      </c>
    </row>
    <row r="4028" spans="1:5">
      <c r="A4028" t="s">
        <v>0</v>
      </c>
      <c r="B4028" t="s">
        <v>1</v>
      </c>
      <c r="C4028" s="1">
        <v>1.25E-3</v>
      </c>
      <c r="D4028">
        <v>321.18832564299998</v>
      </c>
      <c r="E4028">
        <v>0</v>
      </c>
    </row>
    <row r="4029" spans="1:5">
      <c r="A4029" t="s">
        <v>0</v>
      </c>
      <c r="B4029" t="s">
        <v>1</v>
      </c>
      <c r="C4029" s="1">
        <v>1.25E-3</v>
      </c>
      <c r="D4029">
        <v>314.78444436400002</v>
      </c>
      <c r="E4029">
        <v>0</v>
      </c>
    </row>
    <row r="4030" spans="1:5">
      <c r="A4030" t="s">
        <v>0</v>
      </c>
      <c r="B4030" t="s">
        <v>1</v>
      </c>
      <c r="C4030" s="1">
        <v>1.25E-3</v>
      </c>
      <c r="D4030">
        <v>309.42581234599999</v>
      </c>
      <c r="E4030">
        <v>0</v>
      </c>
    </row>
    <row r="4031" spans="1:5">
      <c r="A4031" t="s">
        <v>0</v>
      </c>
      <c r="B4031" t="s">
        <v>1</v>
      </c>
      <c r="C4031" s="1">
        <v>1.25E-3</v>
      </c>
      <c r="D4031">
        <v>312.197248586</v>
      </c>
      <c r="E4031">
        <v>0</v>
      </c>
    </row>
    <row r="4032" spans="1:5">
      <c r="A4032" t="s">
        <v>0</v>
      </c>
      <c r="B4032" t="s">
        <v>1</v>
      </c>
      <c r="C4032" s="1">
        <v>1.25E-3</v>
      </c>
      <c r="D4032">
        <v>320.15930618099998</v>
      </c>
      <c r="E4032">
        <v>0</v>
      </c>
    </row>
    <row r="4033" spans="1:5">
      <c r="A4033" t="s">
        <v>0</v>
      </c>
      <c r="B4033" t="s">
        <v>1</v>
      </c>
      <c r="C4033" s="1">
        <v>1.25E-3</v>
      </c>
      <c r="D4033">
        <v>322.27204638799998</v>
      </c>
      <c r="E4033">
        <v>0</v>
      </c>
    </row>
    <row r="4034" spans="1:5">
      <c r="A4034" t="s">
        <v>0</v>
      </c>
      <c r="B4034" t="s">
        <v>1</v>
      </c>
      <c r="C4034" s="1">
        <v>1.25E-3</v>
      </c>
      <c r="D4034">
        <v>324.63282506100001</v>
      </c>
      <c r="E4034">
        <v>0</v>
      </c>
    </row>
    <row r="4035" spans="1:5">
      <c r="A4035" t="s">
        <v>0</v>
      </c>
      <c r="B4035" t="s">
        <v>1</v>
      </c>
      <c r="C4035" s="1">
        <v>1.25E-3</v>
      </c>
      <c r="D4035">
        <v>327.16435208399997</v>
      </c>
      <c r="E4035">
        <v>0</v>
      </c>
    </row>
    <row r="4036" spans="1:5">
      <c r="A4036" t="s">
        <v>0</v>
      </c>
      <c r="B4036" t="s">
        <v>1</v>
      </c>
      <c r="C4036" s="1">
        <v>1.25E-3</v>
      </c>
      <c r="D4036">
        <v>321.13497307699998</v>
      </c>
      <c r="E4036">
        <v>0</v>
      </c>
    </row>
    <row r="4037" spans="1:5">
      <c r="A4037" t="s">
        <v>0</v>
      </c>
      <c r="B4037" t="s">
        <v>1</v>
      </c>
      <c r="C4037" s="1">
        <v>1.25E-3</v>
      </c>
      <c r="D4037">
        <v>322.46183346100003</v>
      </c>
      <c r="E4037">
        <v>0</v>
      </c>
    </row>
    <row r="4038" spans="1:5">
      <c r="A4038" t="s">
        <v>0</v>
      </c>
      <c r="B4038" t="s">
        <v>1</v>
      </c>
      <c r="C4038" s="1">
        <v>1.25E-3</v>
      </c>
      <c r="D4038">
        <v>319.39489590800002</v>
      </c>
      <c r="E4038">
        <v>0</v>
      </c>
    </row>
    <row r="4039" spans="1:5">
      <c r="A4039" t="s">
        <v>0</v>
      </c>
      <c r="B4039" t="s">
        <v>1</v>
      </c>
      <c r="C4039" s="1">
        <v>1.25E-3</v>
      </c>
      <c r="D4039">
        <v>326.74717058300001</v>
      </c>
      <c r="E4039">
        <v>0</v>
      </c>
    </row>
    <row r="4040" spans="1:5">
      <c r="A4040" t="s">
        <v>0</v>
      </c>
      <c r="B4040" t="s">
        <v>1</v>
      </c>
      <c r="C4040" s="1">
        <v>1.25E-3</v>
      </c>
      <c r="D4040">
        <v>327.032685136</v>
      </c>
      <c r="E4040">
        <v>0</v>
      </c>
    </row>
    <row r="4041" spans="1:5">
      <c r="A4041" t="s">
        <v>0</v>
      </c>
      <c r="B4041" t="s">
        <v>1</v>
      </c>
      <c r="C4041" s="1">
        <v>1.25E-3</v>
      </c>
      <c r="D4041">
        <v>323.47100517199999</v>
      </c>
      <c r="E4041">
        <v>0</v>
      </c>
    </row>
    <row r="4042" spans="1:5">
      <c r="A4042" t="s">
        <v>0</v>
      </c>
      <c r="B4042" t="s">
        <v>1</v>
      </c>
      <c r="C4042" s="1">
        <v>1.25E-3</v>
      </c>
      <c r="D4042">
        <v>317.72161309099999</v>
      </c>
      <c r="E4042">
        <v>0</v>
      </c>
    </row>
    <row r="4043" spans="1:5">
      <c r="A4043" t="s">
        <v>0</v>
      </c>
      <c r="B4043" t="s">
        <v>1</v>
      </c>
      <c r="C4043" s="1">
        <v>1.25E-3</v>
      </c>
      <c r="D4043">
        <v>314.04818676999997</v>
      </c>
      <c r="E4043">
        <v>0</v>
      </c>
    </row>
    <row r="4044" spans="1:5">
      <c r="A4044" t="s">
        <v>0</v>
      </c>
      <c r="B4044" t="s">
        <v>1</v>
      </c>
      <c r="C4044" s="1">
        <v>1.25E-3</v>
      </c>
      <c r="D4044">
        <v>311.71901498300002</v>
      </c>
      <c r="E4044">
        <v>0</v>
      </c>
    </row>
    <row r="4045" spans="1:5">
      <c r="A4045" t="s">
        <v>0</v>
      </c>
      <c r="B4045" t="s">
        <v>1</v>
      </c>
      <c r="C4045" s="1">
        <v>1.25E-3</v>
      </c>
      <c r="D4045">
        <v>318.174450906</v>
      </c>
      <c r="E4045">
        <v>0</v>
      </c>
    </row>
    <row r="4046" spans="1:5">
      <c r="A4046" t="s">
        <v>0</v>
      </c>
      <c r="B4046" t="s">
        <v>1</v>
      </c>
      <c r="C4046" s="1">
        <v>1.25E-3</v>
      </c>
      <c r="D4046">
        <v>302.724858181</v>
      </c>
      <c r="E4046">
        <v>0</v>
      </c>
    </row>
    <row r="4047" spans="1:5">
      <c r="A4047" t="s">
        <v>0</v>
      </c>
      <c r="B4047" t="s">
        <v>1</v>
      </c>
      <c r="C4047" s="1">
        <v>1.25E-3</v>
      </c>
      <c r="D4047">
        <v>305.42162767000002</v>
      </c>
      <c r="E4047">
        <v>0</v>
      </c>
    </row>
    <row r="4048" spans="1:5">
      <c r="A4048" t="s">
        <v>0</v>
      </c>
      <c r="B4048" t="s">
        <v>1</v>
      </c>
      <c r="C4048" s="1">
        <v>1.25E-3</v>
      </c>
      <c r="D4048">
        <v>307.55011894799998</v>
      </c>
      <c r="E4048">
        <v>0</v>
      </c>
    </row>
    <row r="4049" spans="1:5">
      <c r="A4049" t="s">
        <v>0</v>
      </c>
      <c r="B4049" t="s">
        <v>1</v>
      </c>
      <c r="C4049" s="1">
        <v>1.25E-3</v>
      </c>
      <c r="D4049">
        <v>307.01764864</v>
      </c>
      <c r="E4049">
        <v>0</v>
      </c>
    </row>
    <row r="4050" spans="1:5">
      <c r="A4050" t="s">
        <v>0</v>
      </c>
      <c r="B4050" t="s">
        <v>1</v>
      </c>
      <c r="C4050" s="1">
        <v>1.25E-3</v>
      </c>
      <c r="D4050">
        <v>301.30246215900002</v>
      </c>
      <c r="E4050">
        <v>0</v>
      </c>
    </row>
    <row r="4051" spans="1:5">
      <c r="A4051" t="s">
        <v>0</v>
      </c>
      <c r="B4051" t="s">
        <v>1</v>
      </c>
      <c r="C4051" s="1">
        <v>1.25E-3</v>
      </c>
      <c r="D4051">
        <v>297.37554337500001</v>
      </c>
      <c r="E4051">
        <v>0</v>
      </c>
    </row>
    <row r="4052" spans="1:5">
      <c r="A4052" t="s">
        <v>0</v>
      </c>
      <c r="B4052" t="s">
        <v>1</v>
      </c>
      <c r="C4052" s="1">
        <v>1.25E-3</v>
      </c>
      <c r="D4052">
        <v>286.74480897699999</v>
      </c>
      <c r="E4052">
        <v>0</v>
      </c>
    </row>
    <row r="4053" spans="1:5">
      <c r="A4053" t="s">
        <v>0</v>
      </c>
      <c r="B4053" t="s">
        <v>1</v>
      </c>
      <c r="C4053" s="1">
        <v>1.25E-3</v>
      </c>
      <c r="D4053">
        <v>290.194164242</v>
      </c>
      <c r="E4053">
        <v>0</v>
      </c>
    </row>
    <row r="4054" spans="1:5">
      <c r="A4054" t="s">
        <v>0</v>
      </c>
      <c r="B4054" t="s">
        <v>1</v>
      </c>
      <c r="C4054" s="1">
        <v>1.25E-3</v>
      </c>
      <c r="D4054">
        <v>287.44565135300002</v>
      </c>
      <c r="E4054">
        <v>0</v>
      </c>
    </row>
    <row r="4055" spans="1:5">
      <c r="A4055" t="s">
        <v>0</v>
      </c>
      <c r="B4055" t="s">
        <v>1</v>
      </c>
      <c r="C4055" s="1">
        <v>1.25E-3</v>
      </c>
      <c r="D4055">
        <v>290.43973309400002</v>
      </c>
      <c r="E4055">
        <v>0</v>
      </c>
    </row>
    <row r="4056" spans="1:5">
      <c r="A4056" t="s">
        <v>0</v>
      </c>
      <c r="B4056" t="s">
        <v>1</v>
      </c>
      <c r="C4056" s="1">
        <v>1.25E-3</v>
      </c>
      <c r="D4056">
        <v>285.67441407199999</v>
      </c>
      <c r="E4056">
        <v>0</v>
      </c>
    </row>
    <row r="4057" spans="1:5">
      <c r="A4057" t="s">
        <v>0</v>
      </c>
      <c r="B4057" t="s">
        <v>1</v>
      </c>
      <c r="C4057" s="1">
        <v>1.25E-3</v>
      </c>
      <c r="D4057">
        <v>286.36730545199998</v>
      </c>
      <c r="E4057">
        <v>0</v>
      </c>
    </row>
    <row r="4058" spans="1:5">
      <c r="A4058" t="s">
        <v>0</v>
      </c>
      <c r="B4058" t="s">
        <v>1</v>
      </c>
      <c r="C4058" s="1">
        <v>1.25E-3</v>
      </c>
      <c r="D4058">
        <v>284.76230913199998</v>
      </c>
      <c r="E4058">
        <v>0</v>
      </c>
    </row>
    <row r="4059" spans="1:5">
      <c r="A4059" t="s">
        <v>0</v>
      </c>
      <c r="B4059" t="s">
        <v>1</v>
      </c>
      <c r="C4059" s="1">
        <v>1.25E-3</v>
      </c>
      <c r="D4059">
        <v>287.26278814199998</v>
      </c>
      <c r="E4059">
        <v>0</v>
      </c>
    </row>
    <row r="4060" spans="1:5">
      <c r="A4060" t="s">
        <v>0</v>
      </c>
      <c r="B4060" t="s">
        <v>1</v>
      </c>
      <c r="C4060" s="1">
        <v>1.25E-3</v>
      </c>
      <c r="D4060">
        <v>283.672170263</v>
      </c>
      <c r="E4060">
        <v>0</v>
      </c>
    </row>
    <row r="4061" spans="1:5">
      <c r="A4061" t="s">
        <v>0</v>
      </c>
      <c r="B4061" t="s">
        <v>1</v>
      </c>
      <c r="C4061" s="1">
        <v>1.25E-3</v>
      </c>
      <c r="D4061">
        <v>286.784242302</v>
      </c>
      <c r="E4061">
        <v>0</v>
      </c>
    </row>
    <row r="4062" spans="1:5">
      <c r="A4062" t="s">
        <v>0</v>
      </c>
      <c r="B4062" t="s">
        <v>1</v>
      </c>
      <c r="C4062" s="1">
        <v>1.25E-3</v>
      </c>
      <c r="D4062">
        <v>286.71679707200002</v>
      </c>
      <c r="E4062">
        <v>0</v>
      </c>
    </row>
    <row r="4063" spans="1:5">
      <c r="A4063" t="s">
        <v>0</v>
      </c>
      <c r="B4063" t="s">
        <v>1</v>
      </c>
      <c r="C4063" s="1">
        <v>1.25E-3</v>
      </c>
      <c r="D4063">
        <v>294.80692360900002</v>
      </c>
      <c r="E4063">
        <v>0</v>
      </c>
    </row>
    <row r="4064" spans="1:5">
      <c r="A4064" t="s">
        <v>0</v>
      </c>
      <c r="B4064" t="s">
        <v>1</v>
      </c>
      <c r="C4064" s="1">
        <v>1.25E-3</v>
      </c>
      <c r="D4064">
        <v>289.949110684</v>
      </c>
      <c r="E4064">
        <v>0</v>
      </c>
    </row>
    <row r="4065" spans="1:5">
      <c r="A4065" t="s">
        <v>0</v>
      </c>
      <c r="B4065" t="s">
        <v>1</v>
      </c>
      <c r="C4065" s="1">
        <v>1.25E-3</v>
      </c>
      <c r="D4065">
        <v>292.18838618199999</v>
      </c>
      <c r="E4065">
        <v>0</v>
      </c>
    </row>
    <row r="4066" spans="1:5">
      <c r="A4066" t="s">
        <v>0</v>
      </c>
      <c r="B4066" t="s">
        <v>1</v>
      </c>
      <c r="C4066" s="1">
        <v>1.25E-3</v>
      </c>
      <c r="D4066">
        <v>295.30790337899998</v>
      </c>
      <c r="E4066">
        <v>0</v>
      </c>
    </row>
    <row r="4067" spans="1:5">
      <c r="A4067" t="s">
        <v>0</v>
      </c>
      <c r="B4067" t="s">
        <v>1</v>
      </c>
      <c r="C4067" s="1">
        <v>1.25E-3</v>
      </c>
      <c r="D4067">
        <v>302.92033728600001</v>
      </c>
      <c r="E4067">
        <v>0</v>
      </c>
    </row>
    <row r="4068" spans="1:5">
      <c r="A4068" t="s">
        <v>0</v>
      </c>
      <c r="B4068" t="s">
        <v>1</v>
      </c>
      <c r="C4068" s="1">
        <v>1.25E-3</v>
      </c>
      <c r="D4068">
        <v>294.983515931</v>
      </c>
      <c r="E4068">
        <v>0</v>
      </c>
    </row>
    <row r="4069" spans="1:5">
      <c r="A4069" t="s">
        <v>0</v>
      </c>
      <c r="B4069" t="s">
        <v>1</v>
      </c>
      <c r="C4069" s="1">
        <v>1.25E-3</v>
      </c>
      <c r="D4069">
        <v>290.06238468100003</v>
      </c>
      <c r="E4069">
        <v>0</v>
      </c>
    </row>
    <row r="4070" spans="1:5">
      <c r="A4070" t="s">
        <v>0</v>
      </c>
      <c r="B4070" t="s">
        <v>1</v>
      </c>
      <c r="C4070" s="1">
        <v>1.25E-3</v>
      </c>
      <c r="D4070">
        <v>292.80584119100001</v>
      </c>
      <c r="E4070">
        <v>0</v>
      </c>
    </row>
    <row r="4071" spans="1:5">
      <c r="A4071" t="s">
        <v>0</v>
      </c>
      <c r="B4071" t="s">
        <v>1</v>
      </c>
      <c r="C4071" s="1">
        <v>1.25E-3</v>
      </c>
      <c r="D4071">
        <v>307.968449491</v>
      </c>
      <c r="E4071">
        <v>0</v>
      </c>
    </row>
    <row r="4072" spans="1:5">
      <c r="A4072" t="s">
        <v>0</v>
      </c>
      <c r="B4072" t="s">
        <v>1</v>
      </c>
      <c r="C4072" s="1">
        <v>1.25E-3</v>
      </c>
      <c r="D4072">
        <v>300.41983333500002</v>
      </c>
      <c r="E4072">
        <v>0</v>
      </c>
    </row>
    <row r="4073" spans="1:5">
      <c r="A4073" t="s">
        <v>0</v>
      </c>
      <c r="B4073" t="s">
        <v>1</v>
      </c>
      <c r="C4073" s="1">
        <v>1.25E-3</v>
      </c>
      <c r="D4073">
        <v>312.724721117</v>
      </c>
      <c r="E4073">
        <v>0</v>
      </c>
    </row>
    <row r="4074" spans="1:5">
      <c r="A4074" t="s">
        <v>0</v>
      </c>
      <c r="B4074" t="s">
        <v>1</v>
      </c>
      <c r="C4074" s="1">
        <v>1.25E-3</v>
      </c>
      <c r="D4074">
        <v>323.66345359299999</v>
      </c>
      <c r="E4074">
        <v>0</v>
      </c>
    </row>
    <row r="4075" spans="1:5">
      <c r="A4075" t="s">
        <v>0</v>
      </c>
      <c r="B4075" t="s">
        <v>1</v>
      </c>
      <c r="C4075" s="1">
        <v>1.25E-3</v>
      </c>
      <c r="D4075">
        <v>341.421868792</v>
      </c>
      <c r="E4075">
        <v>0</v>
      </c>
    </row>
    <row r="4076" spans="1:5">
      <c r="A4076" t="s">
        <v>0</v>
      </c>
      <c r="B4076" t="s">
        <v>1</v>
      </c>
      <c r="C4076" s="1">
        <v>1.25E-3</v>
      </c>
      <c r="D4076">
        <v>344.27895321400001</v>
      </c>
      <c r="E4076">
        <v>0</v>
      </c>
    </row>
    <row r="4077" spans="1:5">
      <c r="A4077" t="s">
        <v>0</v>
      </c>
      <c r="B4077" t="s">
        <v>1</v>
      </c>
      <c r="C4077" s="1">
        <v>1.25E-3</v>
      </c>
      <c r="D4077">
        <v>358.04881979200002</v>
      </c>
      <c r="E4077">
        <v>0</v>
      </c>
    </row>
    <row r="4078" spans="1:5">
      <c r="A4078" t="s">
        <v>0</v>
      </c>
      <c r="B4078" t="s">
        <v>1</v>
      </c>
      <c r="C4078" s="1">
        <v>1.25E-3</v>
      </c>
      <c r="D4078">
        <v>346.845531634</v>
      </c>
      <c r="E4078">
        <v>0</v>
      </c>
    </row>
    <row r="4079" spans="1:5">
      <c r="A4079" t="s">
        <v>0</v>
      </c>
      <c r="B4079" t="s">
        <v>1</v>
      </c>
      <c r="C4079" s="1">
        <v>1.25E-3</v>
      </c>
      <c r="D4079">
        <v>332.56819397100003</v>
      </c>
      <c r="E4079">
        <v>0</v>
      </c>
    </row>
    <row r="4080" spans="1:5">
      <c r="A4080" t="s">
        <v>0</v>
      </c>
      <c r="B4080" t="s">
        <v>1</v>
      </c>
      <c r="C4080" s="1">
        <v>1.25E-3</v>
      </c>
      <c r="D4080">
        <v>337.80454247099999</v>
      </c>
      <c r="E4080">
        <v>0</v>
      </c>
    </row>
    <row r="4081" spans="1:5">
      <c r="A4081" t="s">
        <v>0</v>
      </c>
      <c r="B4081" t="s">
        <v>1</v>
      </c>
      <c r="C4081" s="1">
        <v>1.25E-3</v>
      </c>
      <c r="D4081">
        <v>339.41975865500001</v>
      </c>
      <c r="E4081">
        <v>0</v>
      </c>
    </row>
    <row r="4082" spans="1:5">
      <c r="A4082" t="s">
        <v>0</v>
      </c>
      <c r="B4082" t="s">
        <v>1</v>
      </c>
      <c r="C4082" s="1">
        <v>1.25E-3</v>
      </c>
      <c r="D4082">
        <v>338.280683377</v>
      </c>
      <c r="E4082">
        <v>0</v>
      </c>
    </row>
    <row r="4083" spans="1:5">
      <c r="A4083" t="s">
        <v>0</v>
      </c>
      <c r="B4083" t="s">
        <v>1</v>
      </c>
      <c r="C4083" s="1">
        <v>1.25E-3</v>
      </c>
      <c r="D4083">
        <v>346.381388926</v>
      </c>
      <c r="E4083">
        <v>0</v>
      </c>
    </row>
    <row r="4084" spans="1:5">
      <c r="A4084" t="s">
        <v>0</v>
      </c>
      <c r="B4084" t="s">
        <v>1</v>
      </c>
      <c r="C4084" s="1">
        <v>1.25E-3</v>
      </c>
      <c r="D4084">
        <v>341.110681758</v>
      </c>
      <c r="E4084">
        <v>0</v>
      </c>
    </row>
    <row r="4085" spans="1:5">
      <c r="A4085" t="s">
        <v>0</v>
      </c>
      <c r="B4085" t="s">
        <v>1</v>
      </c>
      <c r="C4085" s="1">
        <v>1.25E-3</v>
      </c>
      <c r="D4085">
        <v>349.33599269000001</v>
      </c>
      <c r="E4085">
        <v>0</v>
      </c>
    </row>
    <row r="4086" spans="1:5">
      <c r="A4086" t="s">
        <v>0</v>
      </c>
      <c r="B4086" t="s">
        <v>1</v>
      </c>
      <c r="C4086" s="1">
        <v>1.25E-3</v>
      </c>
      <c r="D4086">
        <v>355.84452314100002</v>
      </c>
      <c r="E4086">
        <v>0</v>
      </c>
    </row>
    <row r="4087" spans="1:5">
      <c r="A4087" t="s">
        <v>0</v>
      </c>
      <c r="B4087" t="s">
        <v>1</v>
      </c>
      <c r="C4087" s="1">
        <v>1.25E-3</v>
      </c>
      <c r="D4087">
        <v>349.19174395800002</v>
      </c>
      <c r="E4087">
        <v>0</v>
      </c>
    </row>
    <row r="4088" spans="1:5">
      <c r="A4088" t="s">
        <v>0</v>
      </c>
      <c r="B4088" t="s">
        <v>1</v>
      </c>
      <c r="C4088" s="1">
        <v>1.25E-3</v>
      </c>
      <c r="D4088">
        <v>348.60259795100001</v>
      </c>
      <c r="E4088">
        <v>0</v>
      </c>
    </row>
    <row r="4089" spans="1:5">
      <c r="A4089" t="s">
        <v>0</v>
      </c>
      <c r="B4089" t="s">
        <v>1</v>
      </c>
      <c r="C4089" s="1">
        <v>1.25E-3</v>
      </c>
      <c r="D4089">
        <v>349.28393207900001</v>
      </c>
      <c r="E4089">
        <v>0</v>
      </c>
    </row>
    <row r="4090" spans="1:5">
      <c r="A4090" t="s">
        <v>0</v>
      </c>
      <c r="B4090" t="s">
        <v>1</v>
      </c>
      <c r="C4090" s="1">
        <v>1.25E-3</v>
      </c>
      <c r="D4090">
        <v>343.51014261900002</v>
      </c>
      <c r="E4090">
        <v>0</v>
      </c>
    </row>
    <row r="4091" spans="1:5">
      <c r="A4091" t="s">
        <v>0</v>
      </c>
      <c r="B4091" t="s">
        <v>1</v>
      </c>
      <c r="C4091" s="1">
        <v>1.25E-3</v>
      </c>
      <c r="D4091">
        <v>342.61329133499999</v>
      </c>
      <c r="E4091">
        <v>0</v>
      </c>
    </row>
    <row r="4092" spans="1:5">
      <c r="A4092" t="s">
        <v>0</v>
      </c>
      <c r="B4092" t="s">
        <v>1</v>
      </c>
      <c r="C4092" s="1">
        <v>1.25E-3</v>
      </c>
      <c r="D4092">
        <v>340.25173627800001</v>
      </c>
      <c r="E4092">
        <v>0</v>
      </c>
    </row>
    <row r="4093" spans="1:5">
      <c r="A4093" t="s">
        <v>0</v>
      </c>
      <c r="B4093" t="s">
        <v>1</v>
      </c>
      <c r="C4093" s="1">
        <v>1.25E-3</v>
      </c>
      <c r="D4093">
        <v>341.29282444099999</v>
      </c>
      <c r="E4093">
        <v>0</v>
      </c>
    </row>
    <row r="4094" spans="1:5">
      <c r="A4094" t="s">
        <v>0</v>
      </c>
      <c r="B4094" t="s">
        <v>1</v>
      </c>
      <c r="C4094" s="1">
        <v>1.25E-3</v>
      </c>
      <c r="D4094">
        <v>342.85308725099998</v>
      </c>
      <c r="E4094">
        <v>0</v>
      </c>
    </row>
    <row r="4095" spans="1:5">
      <c r="A4095" t="s">
        <v>0</v>
      </c>
      <c r="B4095" t="s">
        <v>1</v>
      </c>
      <c r="C4095" s="1">
        <v>1.25E-3</v>
      </c>
      <c r="D4095">
        <v>336.446090266</v>
      </c>
      <c r="E4095">
        <v>0</v>
      </c>
    </row>
    <row r="4096" spans="1:5">
      <c r="A4096" t="s">
        <v>0</v>
      </c>
      <c r="B4096" t="s">
        <v>1</v>
      </c>
      <c r="C4096" s="1">
        <v>1.25E-3</v>
      </c>
      <c r="D4096">
        <v>336.708660872</v>
      </c>
      <c r="E4096">
        <v>0</v>
      </c>
    </row>
    <row r="4097" spans="1:5">
      <c r="A4097" t="s">
        <v>0</v>
      </c>
      <c r="B4097" t="s">
        <v>1</v>
      </c>
      <c r="C4097" s="1">
        <v>1.25E-3</v>
      </c>
      <c r="D4097">
        <v>332.78389475500001</v>
      </c>
      <c r="E4097">
        <v>0</v>
      </c>
    </row>
    <row r="4098" spans="1:5">
      <c r="A4098" t="s">
        <v>0</v>
      </c>
      <c r="B4098" t="s">
        <v>1</v>
      </c>
      <c r="C4098" s="1">
        <v>1.25E-3</v>
      </c>
      <c r="D4098">
        <v>334.28047737399999</v>
      </c>
      <c r="E4098">
        <v>0</v>
      </c>
    </row>
    <row r="4099" spans="1:5">
      <c r="A4099" t="s">
        <v>0</v>
      </c>
      <c r="B4099" t="s">
        <v>1</v>
      </c>
      <c r="C4099" s="1">
        <v>1.25E-3</v>
      </c>
      <c r="D4099">
        <v>327.17428752900003</v>
      </c>
      <c r="E4099">
        <v>0</v>
      </c>
    </row>
    <row r="4100" spans="1:5">
      <c r="A4100" t="s">
        <v>0</v>
      </c>
      <c r="B4100" t="s">
        <v>1</v>
      </c>
      <c r="C4100" s="1">
        <v>1.25E-3</v>
      </c>
      <c r="D4100">
        <v>326.64076262600003</v>
      </c>
      <c r="E4100">
        <v>0</v>
      </c>
    </row>
    <row r="4101" spans="1:5">
      <c r="A4101" t="s">
        <v>0</v>
      </c>
      <c r="B4101" t="s">
        <v>1</v>
      </c>
      <c r="C4101" s="1">
        <v>1.25E-3</v>
      </c>
      <c r="D4101">
        <v>321.94002488799998</v>
      </c>
      <c r="E4101">
        <v>0</v>
      </c>
    </row>
    <row r="4102" spans="1:5">
      <c r="A4102" t="s">
        <v>0</v>
      </c>
      <c r="B4102" t="s">
        <v>1</v>
      </c>
      <c r="C4102" s="1">
        <v>1.25E-3</v>
      </c>
      <c r="D4102">
        <v>314.99162701400002</v>
      </c>
      <c r="E4102">
        <v>0</v>
      </c>
    </row>
    <row r="4103" spans="1:5">
      <c r="A4103" t="s">
        <v>0</v>
      </c>
      <c r="B4103" t="s">
        <v>1</v>
      </c>
      <c r="C4103" s="1">
        <v>1.25E-3</v>
      </c>
      <c r="D4103">
        <v>315.42047566799999</v>
      </c>
      <c r="E4103">
        <v>0</v>
      </c>
    </row>
    <row r="4104" spans="1:5">
      <c r="A4104" t="s">
        <v>0</v>
      </c>
      <c r="B4104" t="s">
        <v>1</v>
      </c>
      <c r="C4104" s="1">
        <v>1.25E-3</v>
      </c>
      <c r="D4104">
        <v>311.10884951200001</v>
      </c>
      <c r="E4104">
        <v>0</v>
      </c>
    </row>
    <row r="4105" spans="1:5">
      <c r="A4105" t="s">
        <v>0</v>
      </c>
      <c r="B4105" t="s">
        <v>1</v>
      </c>
      <c r="C4105" s="1">
        <v>1.25E-3</v>
      </c>
      <c r="D4105">
        <v>307.35073207200003</v>
      </c>
      <c r="E4105">
        <v>0</v>
      </c>
    </row>
    <row r="4106" spans="1:5">
      <c r="A4106" t="s">
        <v>0</v>
      </c>
      <c r="B4106" t="s">
        <v>1</v>
      </c>
      <c r="C4106" s="1">
        <v>1.25E-3</v>
      </c>
      <c r="D4106">
        <v>315.92842975399998</v>
      </c>
      <c r="E4106">
        <v>0</v>
      </c>
    </row>
    <row r="4107" spans="1:5">
      <c r="A4107" t="s">
        <v>0</v>
      </c>
      <c r="B4107" t="s">
        <v>1</v>
      </c>
      <c r="C4107" s="1">
        <v>1.25E-3</v>
      </c>
      <c r="D4107">
        <v>299.71160236200001</v>
      </c>
      <c r="E4107">
        <v>0</v>
      </c>
    </row>
    <row r="4108" spans="1:5">
      <c r="A4108" t="s">
        <v>0</v>
      </c>
      <c r="B4108" t="s">
        <v>1</v>
      </c>
      <c r="C4108" s="1">
        <v>1.25E-3</v>
      </c>
      <c r="D4108">
        <v>321.52989294000002</v>
      </c>
      <c r="E4108">
        <v>0</v>
      </c>
    </row>
    <row r="4109" spans="1:5">
      <c r="A4109" t="s">
        <v>0</v>
      </c>
      <c r="B4109" t="s">
        <v>1</v>
      </c>
      <c r="C4109" s="1">
        <v>1.25E-3</v>
      </c>
      <c r="D4109">
        <v>317.76169128599997</v>
      </c>
      <c r="E4109">
        <v>0</v>
      </c>
    </row>
    <row r="4110" spans="1:5">
      <c r="A4110" t="s">
        <v>0</v>
      </c>
      <c r="B4110" t="s">
        <v>1</v>
      </c>
      <c r="C4110" s="1">
        <v>1.25E-3</v>
      </c>
      <c r="D4110">
        <v>317.93727174999998</v>
      </c>
      <c r="E4110">
        <v>0</v>
      </c>
    </row>
    <row r="4111" spans="1:5">
      <c r="A4111" t="s">
        <v>0</v>
      </c>
      <c r="B4111" t="s">
        <v>1</v>
      </c>
      <c r="C4111" s="1">
        <v>1.25E-3</v>
      </c>
      <c r="D4111">
        <v>314.56496957399997</v>
      </c>
      <c r="E4111">
        <v>0</v>
      </c>
    </row>
    <row r="4112" spans="1:5">
      <c r="A4112" t="s">
        <v>0</v>
      </c>
      <c r="B4112" t="s">
        <v>1</v>
      </c>
      <c r="C4112" s="1">
        <v>1.25E-3</v>
      </c>
      <c r="D4112">
        <v>316.34817223099998</v>
      </c>
      <c r="E4112">
        <v>0</v>
      </c>
    </row>
    <row r="4113" spans="1:5">
      <c r="A4113" t="s">
        <v>0</v>
      </c>
      <c r="B4113" t="s">
        <v>1</v>
      </c>
      <c r="C4113" s="1">
        <v>1.25E-3</v>
      </c>
      <c r="D4113">
        <v>316.12081617699999</v>
      </c>
      <c r="E4113">
        <v>0</v>
      </c>
    </row>
    <row r="4114" spans="1:5">
      <c r="A4114" t="s">
        <v>0</v>
      </c>
      <c r="B4114" t="s">
        <v>1</v>
      </c>
      <c r="C4114" s="1">
        <v>1.25E-3</v>
      </c>
      <c r="D4114">
        <v>307.47376192500002</v>
      </c>
      <c r="E4114">
        <v>0</v>
      </c>
    </row>
    <row r="4115" spans="1:5">
      <c r="A4115" t="s">
        <v>0</v>
      </c>
      <c r="B4115" t="s">
        <v>1</v>
      </c>
      <c r="C4115" s="1">
        <v>1.25E-3</v>
      </c>
      <c r="D4115">
        <v>304.50545482000001</v>
      </c>
      <c r="E4115">
        <v>0</v>
      </c>
    </row>
    <row r="4116" spans="1:5">
      <c r="A4116" t="s">
        <v>0</v>
      </c>
      <c r="B4116" t="s">
        <v>1</v>
      </c>
      <c r="C4116" s="1">
        <v>1.25E-3</v>
      </c>
      <c r="D4116">
        <v>306.853334453</v>
      </c>
      <c r="E4116">
        <v>0</v>
      </c>
    </row>
    <row r="4117" spans="1:5">
      <c r="A4117" t="s">
        <v>0</v>
      </c>
      <c r="B4117" t="s">
        <v>1</v>
      </c>
      <c r="C4117" s="1">
        <v>1.25E-3</v>
      </c>
      <c r="D4117">
        <v>307.56055900600001</v>
      </c>
      <c r="E4117">
        <v>0</v>
      </c>
    </row>
    <row r="4118" spans="1:5">
      <c r="A4118" t="s">
        <v>0</v>
      </c>
      <c r="B4118" t="s">
        <v>1</v>
      </c>
      <c r="C4118" s="1">
        <v>1.25E-3</v>
      </c>
      <c r="D4118">
        <v>304.05802936200001</v>
      </c>
      <c r="E4118">
        <v>0</v>
      </c>
    </row>
    <row r="4119" spans="1:5">
      <c r="A4119" t="s">
        <v>0</v>
      </c>
      <c r="B4119" t="s">
        <v>1</v>
      </c>
      <c r="C4119" s="1">
        <v>1.25E-3</v>
      </c>
      <c r="D4119">
        <v>306.90434078200002</v>
      </c>
      <c r="E4119">
        <v>0</v>
      </c>
    </row>
    <row r="4120" spans="1:5">
      <c r="A4120" t="s">
        <v>0</v>
      </c>
      <c r="B4120" t="s">
        <v>1</v>
      </c>
      <c r="C4120" s="1">
        <v>1.25E-3</v>
      </c>
      <c r="D4120">
        <v>299.719985952</v>
      </c>
      <c r="E4120">
        <v>0</v>
      </c>
    </row>
    <row r="4121" spans="1:5">
      <c r="A4121" t="s">
        <v>0</v>
      </c>
      <c r="B4121" t="s">
        <v>1</v>
      </c>
      <c r="C4121" s="1">
        <v>1.25E-3</v>
      </c>
      <c r="D4121">
        <v>300.67696339000003</v>
      </c>
      <c r="E4121">
        <v>0</v>
      </c>
    </row>
    <row r="4122" spans="1:5">
      <c r="A4122" t="s">
        <v>0</v>
      </c>
      <c r="B4122" t="s">
        <v>1</v>
      </c>
      <c r="C4122" s="1">
        <v>1.25E-3</v>
      </c>
      <c r="D4122">
        <v>306.78350900300001</v>
      </c>
      <c r="E4122">
        <v>0</v>
      </c>
    </row>
    <row r="4123" spans="1:5">
      <c r="A4123" t="s">
        <v>0</v>
      </c>
      <c r="B4123" t="s">
        <v>1</v>
      </c>
      <c r="C4123" s="1">
        <v>1.25E-3</v>
      </c>
      <c r="D4123">
        <v>309.992547828</v>
      </c>
      <c r="E4123">
        <v>0</v>
      </c>
    </row>
    <row r="4124" spans="1:5">
      <c r="A4124" t="s">
        <v>0</v>
      </c>
      <c r="B4124" t="s">
        <v>1</v>
      </c>
      <c r="C4124" s="1">
        <v>1.25E-3</v>
      </c>
      <c r="D4124">
        <v>315.46473689599998</v>
      </c>
      <c r="E4124">
        <v>0</v>
      </c>
    </row>
    <row r="4125" spans="1:5">
      <c r="A4125" t="s">
        <v>0</v>
      </c>
      <c r="B4125" t="s">
        <v>1</v>
      </c>
      <c r="C4125" s="1">
        <v>1.25E-3</v>
      </c>
      <c r="D4125">
        <v>322.16281625800002</v>
      </c>
      <c r="E4125">
        <v>0</v>
      </c>
    </row>
    <row r="4126" spans="1:5">
      <c r="A4126" t="s">
        <v>0</v>
      </c>
      <c r="B4126" t="s">
        <v>1</v>
      </c>
      <c r="C4126" s="1">
        <v>1.25E-3</v>
      </c>
      <c r="D4126">
        <v>322.86448598300001</v>
      </c>
      <c r="E4126">
        <v>0</v>
      </c>
    </row>
    <row r="4127" spans="1:5">
      <c r="A4127" t="s">
        <v>0</v>
      </c>
      <c r="B4127" t="s">
        <v>1</v>
      </c>
      <c r="C4127" s="1">
        <v>1.25E-3</v>
      </c>
      <c r="D4127">
        <v>319.61218379799999</v>
      </c>
      <c r="E4127">
        <v>0</v>
      </c>
    </row>
    <row r="4128" spans="1:5">
      <c r="A4128" t="s">
        <v>0</v>
      </c>
      <c r="B4128" t="s">
        <v>1</v>
      </c>
      <c r="C4128" s="1">
        <v>1.25E-3</v>
      </c>
      <c r="D4128">
        <v>319.240919034</v>
      </c>
      <c r="E4128">
        <v>0</v>
      </c>
    </row>
    <row r="4129" spans="1:5">
      <c r="A4129" t="s">
        <v>0</v>
      </c>
      <c r="B4129" t="s">
        <v>1</v>
      </c>
      <c r="C4129" s="1">
        <v>1.25E-3</v>
      </c>
      <c r="D4129">
        <v>328.50708755300002</v>
      </c>
      <c r="E4129">
        <v>0</v>
      </c>
    </row>
    <row r="4130" spans="1:5">
      <c r="A4130" t="s">
        <v>0</v>
      </c>
      <c r="B4130" t="s">
        <v>1</v>
      </c>
      <c r="C4130" s="1">
        <v>1.25E-3</v>
      </c>
      <c r="D4130">
        <v>326.52327194399999</v>
      </c>
      <c r="E4130">
        <v>0</v>
      </c>
    </row>
    <row r="4131" spans="1:5">
      <c r="A4131" t="s">
        <v>0</v>
      </c>
      <c r="B4131" t="s">
        <v>1</v>
      </c>
      <c r="C4131" s="1">
        <v>1.25E-3</v>
      </c>
      <c r="D4131">
        <v>321.09483167899998</v>
      </c>
      <c r="E4131">
        <v>0</v>
      </c>
    </row>
    <row r="4132" spans="1:5">
      <c r="A4132" t="s">
        <v>0</v>
      </c>
      <c r="B4132" t="s">
        <v>1</v>
      </c>
      <c r="C4132" s="1">
        <v>1.25E-3</v>
      </c>
      <c r="D4132">
        <v>315.77622409000003</v>
      </c>
      <c r="E4132">
        <v>0</v>
      </c>
    </row>
    <row r="4133" spans="1:5">
      <c r="A4133" t="s">
        <v>0</v>
      </c>
      <c r="B4133" t="s">
        <v>1</v>
      </c>
      <c r="C4133" s="1">
        <v>1.25E-3</v>
      </c>
      <c r="D4133">
        <v>318.665723335</v>
      </c>
      <c r="E4133">
        <v>0</v>
      </c>
    </row>
    <row r="4134" spans="1:5">
      <c r="A4134" t="s">
        <v>0</v>
      </c>
      <c r="B4134" t="s">
        <v>1</v>
      </c>
      <c r="C4134" s="1">
        <v>1.25E-3</v>
      </c>
      <c r="D4134">
        <v>316.10184781700002</v>
      </c>
      <c r="E4134">
        <v>0</v>
      </c>
    </row>
    <row r="4135" spans="1:5">
      <c r="A4135" t="s">
        <v>0</v>
      </c>
      <c r="B4135" t="s">
        <v>1</v>
      </c>
      <c r="C4135" s="1">
        <v>1.25E-3</v>
      </c>
      <c r="D4135">
        <v>318.66635512200003</v>
      </c>
      <c r="E4135">
        <v>0</v>
      </c>
    </row>
    <row r="4136" spans="1:5">
      <c r="A4136" t="s">
        <v>0</v>
      </c>
      <c r="B4136" t="s">
        <v>1</v>
      </c>
      <c r="C4136" s="1">
        <v>1.25E-3</v>
      </c>
      <c r="D4136">
        <v>313.46602242199998</v>
      </c>
      <c r="E4136">
        <v>0</v>
      </c>
    </row>
    <row r="4137" spans="1:5">
      <c r="A4137" t="s">
        <v>0</v>
      </c>
      <c r="B4137" t="s">
        <v>1</v>
      </c>
      <c r="C4137" s="1">
        <v>1.25E-3</v>
      </c>
      <c r="D4137">
        <v>309.52565587499998</v>
      </c>
      <c r="E4137">
        <v>0</v>
      </c>
    </row>
    <row r="4138" spans="1:5">
      <c r="A4138" t="s">
        <v>0</v>
      </c>
      <c r="B4138" t="s">
        <v>1</v>
      </c>
      <c r="C4138" s="1">
        <v>1.25E-3</v>
      </c>
      <c r="D4138">
        <v>310.19557667300001</v>
      </c>
      <c r="E4138">
        <v>0</v>
      </c>
    </row>
    <row r="4139" spans="1:5">
      <c r="A4139" t="s">
        <v>0</v>
      </c>
      <c r="B4139" t="s">
        <v>1</v>
      </c>
      <c r="C4139" s="1">
        <v>1.25E-3</v>
      </c>
      <c r="D4139">
        <v>306.84408951799998</v>
      </c>
      <c r="E4139">
        <v>0</v>
      </c>
    </row>
    <row r="4140" spans="1:5">
      <c r="A4140" t="s">
        <v>0</v>
      </c>
      <c r="B4140" t="s">
        <v>1</v>
      </c>
      <c r="C4140" s="1">
        <v>1.25E-3</v>
      </c>
      <c r="D4140">
        <v>301.34301775900002</v>
      </c>
      <c r="E4140">
        <v>0</v>
      </c>
    </row>
    <row r="4141" spans="1:5">
      <c r="A4141" t="s">
        <v>0</v>
      </c>
      <c r="B4141" t="s">
        <v>1</v>
      </c>
      <c r="C4141" s="1">
        <v>1.25E-3</v>
      </c>
      <c r="D4141">
        <v>302.382762243</v>
      </c>
      <c r="E4141">
        <v>0</v>
      </c>
    </row>
    <row r="4142" spans="1:5">
      <c r="A4142" t="s">
        <v>0</v>
      </c>
      <c r="B4142" t="s">
        <v>1</v>
      </c>
      <c r="C4142" s="1">
        <v>1.25E-3</v>
      </c>
      <c r="D4142">
        <v>287.81615409300002</v>
      </c>
      <c r="E4142">
        <v>0</v>
      </c>
    </row>
    <row r="4143" spans="1:5">
      <c r="A4143" t="s">
        <v>0</v>
      </c>
      <c r="B4143" t="s">
        <v>1</v>
      </c>
      <c r="C4143" s="1">
        <v>1.25E-3</v>
      </c>
      <c r="D4143">
        <v>297.56301368300001</v>
      </c>
      <c r="E4143">
        <v>0</v>
      </c>
    </row>
    <row r="4144" spans="1:5">
      <c r="A4144" t="s">
        <v>0</v>
      </c>
      <c r="B4144" t="s">
        <v>1</v>
      </c>
      <c r="C4144" s="1">
        <v>1.25E-3</v>
      </c>
      <c r="D4144">
        <v>294.172132917</v>
      </c>
      <c r="E4144">
        <v>0</v>
      </c>
    </row>
    <row r="4145" spans="1:5">
      <c r="A4145" t="s">
        <v>0</v>
      </c>
      <c r="B4145" t="s">
        <v>1</v>
      </c>
      <c r="C4145" s="1">
        <v>1.25E-3</v>
      </c>
      <c r="D4145">
        <v>296.11338257900002</v>
      </c>
      <c r="E4145">
        <v>0</v>
      </c>
    </row>
    <row r="4146" spans="1:5">
      <c r="A4146" t="s">
        <v>0</v>
      </c>
      <c r="B4146" t="s">
        <v>1</v>
      </c>
      <c r="C4146" s="1">
        <v>1.25E-3</v>
      </c>
      <c r="D4146">
        <v>290.118059948</v>
      </c>
      <c r="E4146">
        <v>0</v>
      </c>
    </row>
    <row r="4147" spans="1:5">
      <c r="A4147" t="s">
        <v>0</v>
      </c>
      <c r="B4147" t="s">
        <v>1</v>
      </c>
      <c r="C4147" s="1">
        <v>1.25E-3</v>
      </c>
      <c r="D4147">
        <v>285.758914925</v>
      </c>
      <c r="E4147">
        <v>0</v>
      </c>
    </row>
    <row r="4148" spans="1:5">
      <c r="A4148" t="s">
        <v>0</v>
      </c>
      <c r="B4148" t="s">
        <v>1</v>
      </c>
      <c r="C4148" s="1">
        <v>1.25E-3</v>
      </c>
      <c r="D4148">
        <v>287.59755035900002</v>
      </c>
      <c r="E4148">
        <v>0</v>
      </c>
    </row>
    <row r="4149" spans="1:5">
      <c r="A4149" t="s">
        <v>0</v>
      </c>
      <c r="B4149" t="s">
        <v>1</v>
      </c>
      <c r="C4149" s="1">
        <v>1.25E-3</v>
      </c>
      <c r="D4149">
        <v>287.71688024999997</v>
      </c>
      <c r="E4149">
        <v>0</v>
      </c>
    </row>
    <row r="4150" spans="1:5">
      <c r="A4150" t="s">
        <v>0</v>
      </c>
      <c r="B4150" t="s">
        <v>1</v>
      </c>
      <c r="C4150" s="1">
        <v>1.25E-3</v>
      </c>
      <c r="D4150">
        <v>277.95044750800002</v>
      </c>
      <c r="E4150">
        <v>0</v>
      </c>
    </row>
    <row r="4151" spans="1:5">
      <c r="A4151" t="s">
        <v>0</v>
      </c>
      <c r="B4151" t="s">
        <v>1</v>
      </c>
      <c r="C4151" s="1">
        <v>1.25E-3</v>
      </c>
      <c r="D4151">
        <v>281.48151642200003</v>
      </c>
      <c r="E4151">
        <v>0</v>
      </c>
    </row>
    <row r="4152" spans="1:5">
      <c r="A4152" t="s">
        <v>0</v>
      </c>
      <c r="B4152" t="s">
        <v>1</v>
      </c>
      <c r="C4152" s="1">
        <v>1.25E-3</v>
      </c>
      <c r="D4152">
        <v>277.401520189</v>
      </c>
      <c r="E4152">
        <v>0</v>
      </c>
    </row>
    <row r="4153" spans="1:5">
      <c r="A4153" t="s">
        <v>0</v>
      </c>
      <c r="B4153" t="s">
        <v>1</v>
      </c>
      <c r="C4153" s="1">
        <v>1.25E-3</v>
      </c>
      <c r="D4153">
        <v>276.07585580599999</v>
      </c>
      <c r="E4153">
        <v>0</v>
      </c>
    </row>
    <row r="4154" spans="1:5">
      <c r="A4154" t="s">
        <v>0</v>
      </c>
      <c r="B4154" t="s">
        <v>1</v>
      </c>
      <c r="C4154" s="1">
        <v>1.25E-3</v>
      </c>
      <c r="D4154">
        <v>290.16166288599999</v>
      </c>
      <c r="E4154">
        <v>0</v>
      </c>
    </row>
    <row r="4155" spans="1:5">
      <c r="A4155" t="s">
        <v>0</v>
      </c>
      <c r="B4155" t="s">
        <v>1</v>
      </c>
      <c r="C4155" s="1">
        <v>1.25E-3</v>
      </c>
      <c r="D4155">
        <v>297.59909790500001</v>
      </c>
      <c r="E4155">
        <v>0</v>
      </c>
    </row>
    <row r="4156" spans="1:5">
      <c r="A4156" t="s">
        <v>0</v>
      </c>
      <c r="B4156" t="s">
        <v>1</v>
      </c>
      <c r="C4156" s="1">
        <v>1.25E-3</v>
      </c>
      <c r="D4156">
        <v>299.79766362700002</v>
      </c>
      <c r="E4156">
        <v>0</v>
      </c>
    </row>
    <row r="4157" spans="1:5">
      <c r="A4157" t="s">
        <v>0</v>
      </c>
      <c r="B4157" t="s">
        <v>1</v>
      </c>
      <c r="C4157" s="1">
        <v>1.25E-3</v>
      </c>
      <c r="D4157">
        <v>296.06469731099997</v>
      </c>
      <c r="E4157">
        <v>0</v>
      </c>
    </row>
    <row r="4158" spans="1:5">
      <c r="A4158" t="s">
        <v>0</v>
      </c>
      <c r="B4158" t="s">
        <v>1</v>
      </c>
      <c r="C4158" s="1">
        <v>1.25E-3</v>
      </c>
      <c r="D4158">
        <v>303.48936320199999</v>
      </c>
      <c r="E4158">
        <v>0</v>
      </c>
    </row>
    <row r="4159" spans="1:5">
      <c r="A4159" t="s">
        <v>0</v>
      </c>
      <c r="B4159" t="s">
        <v>1</v>
      </c>
      <c r="C4159" s="1">
        <v>1.25E-3</v>
      </c>
      <c r="D4159">
        <v>297.500817461</v>
      </c>
      <c r="E4159">
        <v>0</v>
      </c>
    </row>
    <row r="4160" spans="1:5">
      <c r="A4160" t="s">
        <v>0</v>
      </c>
      <c r="B4160" t="s">
        <v>1</v>
      </c>
      <c r="C4160" s="1">
        <v>1.25E-3</v>
      </c>
      <c r="D4160">
        <v>297.243107608</v>
      </c>
      <c r="E4160">
        <v>0</v>
      </c>
    </row>
    <row r="4161" spans="1:5">
      <c r="A4161" t="s">
        <v>0</v>
      </c>
      <c r="B4161" t="s">
        <v>1</v>
      </c>
      <c r="C4161" s="1">
        <v>1.25E-3</v>
      </c>
      <c r="D4161">
        <v>300.98373308100003</v>
      </c>
      <c r="E4161">
        <v>0</v>
      </c>
    </row>
    <row r="4162" spans="1:5">
      <c r="A4162" t="s">
        <v>0</v>
      </c>
      <c r="B4162" t="s">
        <v>1</v>
      </c>
      <c r="C4162" s="1">
        <v>1.25E-3</v>
      </c>
      <c r="D4162">
        <v>301.95029799600002</v>
      </c>
      <c r="E4162">
        <v>0</v>
      </c>
    </row>
    <row r="4163" spans="1:5">
      <c r="A4163" t="s">
        <v>0</v>
      </c>
      <c r="B4163" t="s">
        <v>1</v>
      </c>
      <c r="C4163" s="1">
        <v>1.25E-3</v>
      </c>
      <c r="D4163">
        <v>304.99229447599998</v>
      </c>
      <c r="E4163">
        <v>0</v>
      </c>
    </row>
    <row r="4164" spans="1:5">
      <c r="A4164" t="s">
        <v>0</v>
      </c>
      <c r="B4164" t="s">
        <v>1</v>
      </c>
      <c r="C4164" s="1">
        <v>1.25E-3</v>
      </c>
      <c r="D4164">
        <v>305.78243603099997</v>
      </c>
      <c r="E4164">
        <v>0</v>
      </c>
    </row>
    <row r="4165" spans="1:5">
      <c r="A4165" t="s">
        <v>0</v>
      </c>
      <c r="B4165" t="s">
        <v>1</v>
      </c>
      <c r="C4165" s="1">
        <v>1.25E-3</v>
      </c>
      <c r="D4165">
        <v>298.24399931800002</v>
      </c>
      <c r="E4165">
        <v>0</v>
      </c>
    </row>
    <row r="4166" spans="1:5">
      <c r="A4166" t="s">
        <v>0</v>
      </c>
      <c r="B4166" t="s">
        <v>1</v>
      </c>
      <c r="C4166" s="1">
        <v>1.25E-3</v>
      </c>
      <c r="D4166">
        <v>317.06350629399998</v>
      </c>
      <c r="E4166">
        <v>0</v>
      </c>
    </row>
    <row r="4167" spans="1:5">
      <c r="A4167" t="s">
        <v>0</v>
      </c>
      <c r="B4167" t="s">
        <v>1</v>
      </c>
      <c r="C4167" s="1">
        <v>1.25E-3</v>
      </c>
      <c r="D4167">
        <v>325.04519258099998</v>
      </c>
      <c r="E4167">
        <v>0</v>
      </c>
    </row>
    <row r="4168" spans="1:5">
      <c r="A4168" t="s">
        <v>0</v>
      </c>
      <c r="B4168" t="s">
        <v>1</v>
      </c>
      <c r="C4168" s="1">
        <v>1.25E-3</v>
      </c>
      <c r="D4168">
        <v>329.78967470100002</v>
      </c>
      <c r="E4168">
        <v>0</v>
      </c>
    </row>
    <row r="4169" spans="1:5">
      <c r="A4169" t="s">
        <v>0</v>
      </c>
      <c r="B4169" t="s">
        <v>1</v>
      </c>
      <c r="C4169" s="1">
        <v>1.25E-3</v>
      </c>
      <c r="D4169">
        <v>331.94681422100001</v>
      </c>
      <c r="E4169">
        <v>0</v>
      </c>
    </row>
    <row r="4170" spans="1:5">
      <c r="A4170" t="s">
        <v>0</v>
      </c>
      <c r="B4170" t="s">
        <v>1</v>
      </c>
      <c r="C4170" s="1">
        <v>1.25E-3</v>
      </c>
      <c r="D4170">
        <v>338.82101987800002</v>
      </c>
      <c r="E4170">
        <v>0</v>
      </c>
    </row>
    <row r="4171" spans="1:5">
      <c r="A4171" t="s">
        <v>0</v>
      </c>
      <c r="B4171" t="s">
        <v>1</v>
      </c>
      <c r="C4171" s="1">
        <v>1.25E-3</v>
      </c>
      <c r="D4171">
        <v>335.23637022299999</v>
      </c>
      <c r="E4171">
        <v>0</v>
      </c>
    </row>
    <row r="4172" spans="1:5">
      <c r="A4172" t="s">
        <v>0</v>
      </c>
      <c r="B4172" t="s">
        <v>1</v>
      </c>
      <c r="C4172" s="1">
        <v>1.25E-3</v>
      </c>
      <c r="D4172">
        <v>336.122311137</v>
      </c>
      <c r="E4172">
        <v>0</v>
      </c>
    </row>
    <row r="4173" spans="1:5">
      <c r="A4173" t="s">
        <v>0</v>
      </c>
      <c r="B4173" t="s">
        <v>1</v>
      </c>
      <c r="C4173" s="1">
        <v>1.25E-3</v>
      </c>
      <c r="D4173">
        <v>337.80455656300001</v>
      </c>
      <c r="E4173">
        <v>0</v>
      </c>
    </row>
    <row r="4174" spans="1:5">
      <c r="A4174" t="s">
        <v>0</v>
      </c>
      <c r="B4174" t="s">
        <v>1</v>
      </c>
      <c r="C4174" s="1">
        <v>1.25E-3</v>
      </c>
      <c r="D4174">
        <v>336.63438958</v>
      </c>
      <c r="E4174">
        <v>0</v>
      </c>
    </row>
    <row r="4175" spans="1:5">
      <c r="A4175" t="s">
        <v>0</v>
      </c>
      <c r="B4175" t="s">
        <v>1</v>
      </c>
      <c r="C4175" s="1">
        <v>1.25E-3</v>
      </c>
      <c r="D4175">
        <v>342.55600690300002</v>
      </c>
      <c r="E4175">
        <v>0</v>
      </c>
    </row>
    <row r="4176" spans="1:5">
      <c r="A4176" t="s">
        <v>0</v>
      </c>
      <c r="B4176" t="s">
        <v>1</v>
      </c>
      <c r="C4176" s="1">
        <v>1.25E-3</v>
      </c>
      <c r="D4176">
        <v>344.57070291100001</v>
      </c>
      <c r="E4176">
        <v>0</v>
      </c>
    </row>
    <row r="4177" spans="1:5">
      <c r="A4177" t="s">
        <v>0</v>
      </c>
      <c r="B4177" t="s">
        <v>1</v>
      </c>
      <c r="C4177" s="1">
        <v>1.25E-3</v>
      </c>
      <c r="D4177">
        <v>349.26877198199998</v>
      </c>
      <c r="E4177">
        <v>0</v>
      </c>
    </row>
    <row r="4178" spans="1:5">
      <c r="A4178" t="s">
        <v>0</v>
      </c>
      <c r="B4178" t="s">
        <v>1</v>
      </c>
      <c r="C4178" s="1">
        <v>1.25E-3</v>
      </c>
      <c r="D4178">
        <v>332.976401361</v>
      </c>
      <c r="E4178">
        <v>0</v>
      </c>
    </row>
    <row r="4179" spans="1:5">
      <c r="A4179" t="s">
        <v>0</v>
      </c>
      <c r="B4179" t="s">
        <v>1</v>
      </c>
      <c r="C4179" s="1">
        <v>1.25E-3</v>
      </c>
      <c r="D4179">
        <v>332.31021820900003</v>
      </c>
      <c r="E4179">
        <v>0</v>
      </c>
    </row>
    <row r="4180" spans="1:5">
      <c r="A4180" t="s">
        <v>0</v>
      </c>
      <c r="B4180" t="s">
        <v>1</v>
      </c>
      <c r="C4180" s="1">
        <v>1.25E-3</v>
      </c>
      <c r="D4180">
        <v>326.56834159700003</v>
      </c>
      <c r="E4180">
        <v>0</v>
      </c>
    </row>
    <row r="4181" spans="1:5">
      <c r="A4181" t="s">
        <v>0</v>
      </c>
      <c r="B4181" t="s">
        <v>1</v>
      </c>
      <c r="C4181" s="1">
        <v>1.25E-3</v>
      </c>
      <c r="D4181">
        <v>322.01656510499998</v>
      </c>
      <c r="E4181">
        <v>0</v>
      </c>
    </row>
    <row r="4182" spans="1:5">
      <c r="A4182" t="s">
        <v>0</v>
      </c>
      <c r="B4182" t="s">
        <v>1</v>
      </c>
      <c r="C4182" s="1">
        <v>1.25E-3</v>
      </c>
      <c r="D4182">
        <v>315.446261617</v>
      </c>
      <c r="E4182">
        <v>0</v>
      </c>
    </row>
    <row r="4183" spans="1:5">
      <c r="A4183" t="s">
        <v>0</v>
      </c>
      <c r="B4183" t="s">
        <v>1</v>
      </c>
      <c r="C4183" s="1">
        <v>1.25E-3</v>
      </c>
      <c r="D4183">
        <v>311.99752648100002</v>
      </c>
      <c r="E4183">
        <v>0</v>
      </c>
    </row>
    <row r="4184" spans="1:5">
      <c r="A4184" t="s">
        <v>0</v>
      </c>
      <c r="B4184" t="s">
        <v>1</v>
      </c>
      <c r="C4184" s="1">
        <v>1.25E-3</v>
      </c>
      <c r="D4184">
        <v>320.66329886099999</v>
      </c>
      <c r="E4184">
        <v>0</v>
      </c>
    </row>
    <row r="4185" spans="1:5">
      <c r="A4185" t="s">
        <v>0</v>
      </c>
      <c r="B4185" t="s">
        <v>1</v>
      </c>
      <c r="C4185" s="1">
        <v>1.25E-3</v>
      </c>
      <c r="D4185">
        <v>317.16958472900001</v>
      </c>
      <c r="E4185">
        <v>0</v>
      </c>
    </row>
    <row r="4186" spans="1:5">
      <c r="A4186" t="s">
        <v>0</v>
      </c>
      <c r="B4186" t="s">
        <v>1</v>
      </c>
      <c r="C4186" s="1">
        <v>1.25E-3</v>
      </c>
      <c r="D4186">
        <v>319.05117816900002</v>
      </c>
      <c r="E4186">
        <v>0</v>
      </c>
    </row>
    <row r="4187" spans="1:5">
      <c r="A4187" t="s">
        <v>0</v>
      </c>
      <c r="B4187" t="s">
        <v>1</v>
      </c>
      <c r="C4187" s="1">
        <v>1.25E-3</v>
      </c>
      <c r="D4187">
        <v>320.93139423600002</v>
      </c>
      <c r="E4187">
        <v>0</v>
      </c>
    </row>
    <row r="4188" spans="1:5">
      <c r="A4188" t="s">
        <v>0</v>
      </c>
      <c r="B4188" t="s">
        <v>1</v>
      </c>
      <c r="C4188" s="1">
        <v>1.25E-3</v>
      </c>
      <c r="D4188">
        <v>321.76854784900002</v>
      </c>
      <c r="E4188">
        <v>0</v>
      </c>
    </row>
    <row r="4189" spans="1:5">
      <c r="A4189" t="s">
        <v>0</v>
      </c>
      <c r="B4189" t="s">
        <v>1</v>
      </c>
      <c r="C4189" s="1">
        <v>1.25E-3</v>
      </c>
      <c r="D4189">
        <v>325.389029096</v>
      </c>
      <c r="E4189">
        <v>0</v>
      </c>
    </row>
    <row r="4190" spans="1:5">
      <c r="A4190" t="s">
        <v>0</v>
      </c>
      <c r="B4190" t="s">
        <v>1</v>
      </c>
      <c r="C4190" s="1">
        <v>1.25E-3</v>
      </c>
      <c r="D4190">
        <v>320.16941978</v>
      </c>
      <c r="E4190">
        <v>0</v>
      </c>
    </row>
    <row r="4191" spans="1:5">
      <c r="A4191" t="s">
        <v>0</v>
      </c>
      <c r="B4191" t="s">
        <v>1</v>
      </c>
      <c r="C4191" s="1">
        <v>1.25E-3</v>
      </c>
      <c r="D4191">
        <v>321.89766649799998</v>
      </c>
      <c r="E4191">
        <v>0</v>
      </c>
    </row>
    <row r="4192" spans="1:5">
      <c r="A4192" t="s">
        <v>0</v>
      </c>
      <c r="B4192" t="s">
        <v>1</v>
      </c>
      <c r="C4192" s="1">
        <v>1.25E-3</v>
      </c>
      <c r="D4192">
        <v>327.89735544199999</v>
      </c>
      <c r="E4192">
        <v>0</v>
      </c>
    </row>
    <row r="4193" spans="1:5">
      <c r="A4193" t="s">
        <v>0</v>
      </c>
      <c r="B4193" t="s">
        <v>1</v>
      </c>
      <c r="C4193" s="1">
        <v>1.25E-3</v>
      </c>
      <c r="D4193">
        <v>324.74576640700002</v>
      </c>
      <c r="E4193">
        <v>0</v>
      </c>
    </row>
    <row r="4194" spans="1:5">
      <c r="A4194" t="s">
        <v>0</v>
      </c>
      <c r="B4194" t="s">
        <v>1</v>
      </c>
      <c r="C4194" s="1">
        <v>1.25E-3</v>
      </c>
      <c r="D4194">
        <v>325.57283332700001</v>
      </c>
      <c r="E4194">
        <v>0</v>
      </c>
    </row>
    <row r="4195" spans="1:5">
      <c r="A4195" t="s">
        <v>0</v>
      </c>
      <c r="B4195" t="s">
        <v>1</v>
      </c>
      <c r="C4195" s="1">
        <v>1.25E-3</v>
      </c>
      <c r="D4195">
        <v>320.85167453299999</v>
      </c>
      <c r="E4195">
        <v>0</v>
      </c>
    </row>
    <row r="4196" spans="1:5">
      <c r="A4196" t="s">
        <v>0</v>
      </c>
      <c r="B4196" t="s">
        <v>1</v>
      </c>
      <c r="C4196" s="1">
        <v>1.25E-3</v>
      </c>
      <c r="D4196">
        <v>317.44219079599998</v>
      </c>
      <c r="E4196">
        <v>0</v>
      </c>
    </row>
    <row r="4197" spans="1:5">
      <c r="A4197" t="s">
        <v>0</v>
      </c>
      <c r="B4197" t="s">
        <v>1</v>
      </c>
      <c r="C4197" s="1">
        <v>1.25E-3</v>
      </c>
      <c r="D4197">
        <v>313.261918455</v>
      </c>
      <c r="E4197">
        <v>0</v>
      </c>
    </row>
    <row r="4198" spans="1:5">
      <c r="A4198" t="s">
        <v>0</v>
      </c>
      <c r="B4198" t="s">
        <v>1</v>
      </c>
      <c r="C4198" s="1">
        <v>1.25E-3</v>
      </c>
      <c r="D4198">
        <v>322.62802741399997</v>
      </c>
      <c r="E4198">
        <v>0</v>
      </c>
    </row>
    <row r="4199" spans="1:5">
      <c r="A4199" t="s">
        <v>0</v>
      </c>
      <c r="B4199" t="s">
        <v>1</v>
      </c>
      <c r="C4199" s="1">
        <v>1.25E-3</v>
      </c>
      <c r="D4199">
        <v>316.823400144</v>
      </c>
      <c r="E4199">
        <v>0</v>
      </c>
    </row>
    <row r="4200" spans="1:5">
      <c r="A4200" t="s">
        <v>0</v>
      </c>
      <c r="B4200" t="s">
        <v>1</v>
      </c>
      <c r="C4200" s="1">
        <v>1.25E-3</v>
      </c>
      <c r="D4200">
        <v>313.74347546799999</v>
      </c>
      <c r="E4200">
        <v>0</v>
      </c>
    </row>
    <row r="4201" spans="1:5">
      <c r="A4201" t="s">
        <v>0</v>
      </c>
      <c r="B4201" t="s">
        <v>1</v>
      </c>
      <c r="C4201" s="1">
        <v>1.25E-3</v>
      </c>
      <c r="D4201">
        <v>315.680867062</v>
      </c>
      <c r="E4201">
        <v>0</v>
      </c>
    </row>
    <row r="4202" spans="1:5">
      <c r="A4202" t="s">
        <v>0</v>
      </c>
      <c r="B4202" t="s">
        <v>1</v>
      </c>
      <c r="C4202" s="1">
        <v>1.25E-3</v>
      </c>
      <c r="D4202">
        <v>308.685883585</v>
      </c>
      <c r="E4202">
        <v>0</v>
      </c>
    </row>
    <row r="4203" spans="1:5">
      <c r="A4203" t="s">
        <v>0</v>
      </c>
      <c r="B4203" t="s">
        <v>1</v>
      </c>
      <c r="C4203" s="1">
        <v>1.25E-3</v>
      </c>
      <c r="D4203">
        <v>308.00888326299997</v>
      </c>
      <c r="E4203">
        <v>0</v>
      </c>
    </row>
    <row r="4204" spans="1:5">
      <c r="A4204" t="s">
        <v>0</v>
      </c>
      <c r="B4204" t="s">
        <v>1</v>
      </c>
      <c r="C4204" s="1">
        <v>1.25E-3</v>
      </c>
      <c r="D4204">
        <v>311.51044382100002</v>
      </c>
      <c r="E4204">
        <v>0</v>
      </c>
    </row>
    <row r="4205" spans="1:5">
      <c r="A4205" t="s">
        <v>0</v>
      </c>
      <c r="B4205" t="s">
        <v>1</v>
      </c>
      <c r="C4205" s="1">
        <v>1.25E-3</v>
      </c>
      <c r="D4205">
        <v>307.49952474200001</v>
      </c>
      <c r="E4205">
        <v>0</v>
      </c>
    </row>
    <row r="4206" spans="1:5">
      <c r="A4206" t="s">
        <v>0</v>
      </c>
      <c r="B4206" t="s">
        <v>1</v>
      </c>
      <c r="C4206" s="1">
        <v>1.25E-3</v>
      </c>
      <c r="D4206">
        <v>309.18199209699998</v>
      </c>
      <c r="E4206">
        <v>0</v>
      </c>
    </row>
    <row r="4207" spans="1:5">
      <c r="A4207" t="s">
        <v>0</v>
      </c>
      <c r="B4207" t="s">
        <v>1</v>
      </c>
      <c r="C4207" s="1">
        <v>1.25E-3</v>
      </c>
      <c r="D4207">
        <v>311.17985184100002</v>
      </c>
      <c r="E4207">
        <v>0</v>
      </c>
    </row>
    <row r="4208" spans="1:5">
      <c r="A4208" t="s">
        <v>0</v>
      </c>
      <c r="B4208" t="s">
        <v>1</v>
      </c>
      <c r="C4208" s="1">
        <v>1.25E-3</v>
      </c>
      <c r="D4208">
        <v>311.50248870299998</v>
      </c>
      <c r="E4208">
        <v>0</v>
      </c>
    </row>
    <row r="4209" spans="1:5">
      <c r="A4209" t="s">
        <v>0</v>
      </c>
      <c r="B4209" t="s">
        <v>1</v>
      </c>
      <c r="C4209" s="1">
        <v>1.25E-3</v>
      </c>
      <c r="D4209">
        <v>319.78559685300002</v>
      </c>
      <c r="E4209">
        <v>0</v>
      </c>
    </row>
    <row r="4210" spans="1:5">
      <c r="A4210" t="s">
        <v>0</v>
      </c>
      <c r="B4210" t="s">
        <v>1</v>
      </c>
      <c r="C4210" s="1">
        <v>1.25E-3</v>
      </c>
      <c r="D4210">
        <v>302.41052179299999</v>
      </c>
      <c r="E4210">
        <v>0</v>
      </c>
    </row>
    <row r="4211" spans="1:5">
      <c r="A4211" t="s">
        <v>0</v>
      </c>
      <c r="B4211" t="s">
        <v>1</v>
      </c>
      <c r="C4211" s="1">
        <v>1.25E-3</v>
      </c>
      <c r="D4211">
        <v>312.26861100999997</v>
      </c>
      <c r="E4211">
        <v>0</v>
      </c>
    </row>
    <row r="4212" spans="1:5">
      <c r="A4212" t="s">
        <v>0</v>
      </c>
      <c r="B4212" t="s">
        <v>1</v>
      </c>
      <c r="C4212" s="1">
        <v>1.25E-3</v>
      </c>
      <c r="D4212">
        <v>313.618179645</v>
      </c>
      <c r="E4212">
        <v>0</v>
      </c>
    </row>
    <row r="4213" spans="1:5">
      <c r="A4213" t="s">
        <v>0</v>
      </c>
      <c r="B4213" t="s">
        <v>1</v>
      </c>
      <c r="C4213" s="1">
        <v>1.25E-3</v>
      </c>
      <c r="D4213">
        <v>310.34956932099999</v>
      </c>
      <c r="E4213">
        <v>0</v>
      </c>
    </row>
    <row r="4214" spans="1:5">
      <c r="A4214" t="s">
        <v>0</v>
      </c>
      <c r="B4214" t="s">
        <v>1</v>
      </c>
      <c r="C4214" s="1">
        <v>1.25E-3</v>
      </c>
      <c r="D4214">
        <v>311.27766176699998</v>
      </c>
      <c r="E4214">
        <v>0</v>
      </c>
    </row>
    <row r="4215" spans="1:5">
      <c r="A4215" t="s">
        <v>0</v>
      </c>
      <c r="B4215" t="s">
        <v>1</v>
      </c>
      <c r="C4215" s="1">
        <v>1.25E-3</v>
      </c>
      <c r="D4215">
        <v>319.22321736599997</v>
      </c>
      <c r="E4215">
        <v>0</v>
      </c>
    </row>
    <row r="4216" spans="1:5">
      <c r="A4216" t="s">
        <v>0</v>
      </c>
      <c r="B4216" t="s">
        <v>1</v>
      </c>
      <c r="C4216" s="1">
        <v>1.25E-3</v>
      </c>
      <c r="D4216">
        <v>319.265716887</v>
      </c>
      <c r="E4216">
        <v>0</v>
      </c>
    </row>
    <row r="4217" spans="1:5">
      <c r="A4217" t="s">
        <v>0</v>
      </c>
      <c r="B4217" t="s">
        <v>1</v>
      </c>
      <c r="C4217" s="1">
        <v>1.25E-3</v>
      </c>
      <c r="D4217">
        <v>321.56405984899999</v>
      </c>
      <c r="E4217">
        <v>0</v>
      </c>
    </row>
    <row r="4218" spans="1:5">
      <c r="A4218" t="s">
        <v>0</v>
      </c>
      <c r="B4218" t="s">
        <v>1</v>
      </c>
      <c r="C4218" s="1">
        <v>1.25E-3</v>
      </c>
      <c r="D4218">
        <v>323.76486066799998</v>
      </c>
      <c r="E4218">
        <v>0</v>
      </c>
    </row>
    <row r="4219" spans="1:5">
      <c r="A4219" t="s">
        <v>0</v>
      </c>
      <c r="B4219" t="s">
        <v>1</v>
      </c>
      <c r="C4219" s="1">
        <v>1.25E-3</v>
      </c>
      <c r="D4219">
        <v>327.470679459</v>
      </c>
      <c r="E4219">
        <v>0</v>
      </c>
    </row>
    <row r="4220" spans="1:5">
      <c r="A4220" t="s">
        <v>0</v>
      </c>
      <c r="B4220" t="s">
        <v>1</v>
      </c>
      <c r="C4220" s="1">
        <v>1.25E-3</v>
      </c>
      <c r="D4220">
        <v>315.56425926100002</v>
      </c>
      <c r="E4220">
        <v>0</v>
      </c>
    </row>
    <row r="4221" spans="1:5">
      <c r="A4221" t="s">
        <v>0</v>
      </c>
      <c r="B4221" t="s">
        <v>1</v>
      </c>
      <c r="C4221" s="1">
        <v>1.25E-3</v>
      </c>
      <c r="D4221">
        <v>315.956449335</v>
      </c>
      <c r="E4221">
        <v>0</v>
      </c>
    </row>
    <row r="4222" spans="1:5">
      <c r="A4222" t="s">
        <v>0</v>
      </c>
      <c r="B4222" t="s">
        <v>1</v>
      </c>
      <c r="C4222" s="1">
        <v>1.25E-3</v>
      </c>
      <c r="D4222">
        <v>305.83953515000002</v>
      </c>
      <c r="E4222">
        <v>0</v>
      </c>
    </row>
    <row r="4223" spans="1:5">
      <c r="A4223" t="s">
        <v>0</v>
      </c>
      <c r="B4223" t="s">
        <v>1</v>
      </c>
      <c r="C4223" s="1">
        <v>1.25E-3</v>
      </c>
      <c r="D4223">
        <v>300.223756794</v>
      </c>
      <c r="E4223">
        <v>0</v>
      </c>
    </row>
    <row r="4224" spans="1:5">
      <c r="A4224" t="s">
        <v>0</v>
      </c>
      <c r="B4224" t="s">
        <v>1</v>
      </c>
      <c r="C4224" s="1">
        <v>1.25E-3</v>
      </c>
      <c r="D4224">
        <v>285.59906378599999</v>
      </c>
      <c r="E4224">
        <v>0</v>
      </c>
    </row>
    <row r="4225" spans="1:5">
      <c r="A4225" t="s">
        <v>0</v>
      </c>
      <c r="B4225" t="s">
        <v>1</v>
      </c>
      <c r="C4225" s="1">
        <v>1.25E-3</v>
      </c>
      <c r="D4225">
        <v>275.21184739099999</v>
      </c>
      <c r="E4225">
        <v>0</v>
      </c>
    </row>
    <row r="4226" spans="1:5">
      <c r="A4226" t="s">
        <v>0</v>
      </c>
      <c r="B4226" t="s">
        <v>1</v>
      </c>
      <c r="C4226" s="1">
        <v>1.25E-3</v>
      </c>
      <c r="D4226">
        <v>271.52916312100001</v>
      </c>
      <c r="E4226">
        <v>0</v>
      </c>
    </row>
    <row r="4227" spans="1:5">
      <c r="A4227" t="s">
        <v>0</v>
      </c>
      <c r="B4227" t="s">
        <v>1</v>
      </c>
      <c r="C4227" s="1">
        <v>1.25E-3</v>
      </c>
      <c r="D4227">
        <v>256.38561654599999</v>
      </c>
      <c r="E4227">
        <v>0</v>
      </c>
    </row>
    <row r="4228" spans="1:5">
      <c r="A4228" t="s">
        <v>0</v>
      </c>
      <c r="B4228" t="s">
        <v>1</v>
      </c>
      <c r="C4228" s="1">
        <v>1.25E-3</v>
      </c>
      <c r="D4228">
        <v>253.711698367</v>
      </c>
      <c r="E4228">
        <v>0</v>
      </c>
    </row>
    <row r="4229" spans="1:5">
      <c r="A4229" t="s">
        <v>0</v>
      </c>
      <c r="B4229" t="s">
        <v>1</v>
      </c>
      <c r="C4229" s="1">
        <v>1.25E-3</v>
      </c>
      <c r="D4229">
        <v>238.477177243</v>
      </c>
      <c r="E4229">
        <v>0</v>
      </c>
    </row>
    <row r="4230" spans="1:5">
      <c r="A4230" t="s">
        <v>0</v>
      </c>
      <c r="B4230" t="s">
        <v>1</v>
      </c>
      <c r="C4230" s="1">
        <v>1.25E-3</v>
      </c>
      <c r="D4230">
        <v>237.65880766199999</v>
      </c>
      <c r="E4230">
        <v>0</v>
      </c>
    </row>
    <row r="4231" spans="1:5">
      <c r="A4231" t="s">
        <v>0</v>
      </c>
      <c r="B4231" t="s">
        <v>1</v>
      </c>
      <c r="C4231" s="1">
        <v>1.25E-3</v>
      </c>
      <c r="D4231">
        <v>229.34452388899999</v>
      </c>
      <c r="E4231">
        <v>0</v>
      </c>
    </row>
    <row r="4232" spans="1:5">
      <c r="A4232" t="s">
        <v>0</v>
      </c>
      <c r="B4232" t="s">
        <v>1</v>
      </c>
      <c r="C4232" s="1">
        <v>1.25E-3</v>
      </c>
      <c r="D4232">
        <v>220.80427573099999</v>
      </c>
      <c r="E4232">
        <v>0</v>
      </c>
    </row>
    <row r="4233" spans="1:5">
      <c r="A4233" t="s">
        <v>0</v>
      </c>
      <c r="B4233" t="s">
        <v>1</v>
      </c>
      <c r="C4233" s="1">
        <v>1.25E-3</v>
      </c>
      <c r="D4233">
        <v>215.10907432400001</v>
      </c>
      <c r="E4233">
        <v>0</v>
      </c>
    </row>
    <row r="4234" spans="1:5">
      <c r="A4234" t="s">
        <v>0</v>
      </c>
      <c r="B4234" t="s">
        <v>1</v>
      </c>
      <c r="C4234" s="1">
        <v>1.25E-3</v>
      </c>
      <c r="D4234">
        <v>205.845483594</v>
      </c>
      <c r="E4234">
        <v>0</v>
      </c>
    </row>
    <row r="4235" spans="1:5">
      <c r="A4235" t="s">
        <v>0</v>
      </c>
      <c r="B4235" t="s">
        <v>1</v>
      </c>
      <c r="C4235" s="1">
        <v>1.25E-3</v>
      </c>
      <c r="D4235">
        <v>200.07224426299999</v>
      </c>
      <c r="E4235">
        <v>0</v>
      </c>
    </row>
    <row r="4236" spans="1:5">
      <c r="A4236" t="s">
        <v>0</v>
      </c>
      <c r="B4236" t="s">
        <v>1</v>
      </c>
      <c r="C4236" s="1">
        <v>1.25E-3</v>
      </c>
      <c r="D4236">
        <v>202.16208792899999</v>
      </c>
      <c r="E4236">
        <v>0</v>
      </c>
    </row>
    <row r="4237" spans="1:5">
      <c r="A4237" t="s">
        <v>0</v>
      </c>
      <c r="B4237" t="s">
        <v>1</v>
      </c>
      <c r="C4237" s="1">
        <v>1.25E-3</v>
      </c>
      <c r="D4237">
        <v>197.81061635399999</v>
      </c>
      <c r="E4237">
        <v>0</v>
      </c>
    </row>
    <row r="4238" spans="1:5">
      <c r="A4238" t="s">
        <v>0</v>
      </c>
      <c r="B4238" t="s">
        <v>1</v>
      </c>
      <c r="C4238" s="1">
        <v>1.25E-3</v>
      </c>
      <c r="D4238">
        <v>197.34238531700001</v>
      </c>
      <c r="E4238">
        <v>0</v>
      </c>
    </row>
    <row r="4239" spans="1:5">
      <c r="A4239" t="s">
        <v>0</v>
      </c>
      <c r="B4239" t="s">
        <v>1</v>
      </c>
      <c r="C4239" s="1">
        <v>1.25E-3</v>
      </c>
      <c r="D4239">
        <v>199.54281683799999</v>
      </c>
      <c r="E4239">
        <v>0</v>
      </c>
    </row>
    <row r="4240" spans="1:5">
      <c r="A4240" t="s">
        <v>0</v>
      </c>
      <c r="B4240" t="s">
        <v>1</v>
      </c>
      <c r="C4240" s="1">
        <v>1.25E-3</v>
      </c>
      <c r="D4240">
        <v>195.045805661</v>
      </c>
      <c r="E4240">
        <v>0</v>
      </c>
    </row>
    <row r="4241" spans="1:5">
      <c r="A4241" t="s">
        <v>0</v>
      </c>
      <c r="B4241" t="s">
        <v>1</v>
      </c>
      <c r="C4241" s="1">
        <v>1.25E-3</v>
      </c>
      <c r="D4241">
        <v>189.83332726200001</v>
      </c>
      <c r="E4241">
        <v>0</v>
      </c>
    </row>
    <row r="4242" spans="1:5">
      <c r="A4242" t="s">
        <v>0</v>
      </c>
      <c r="B4242" t="s">
        <v>1</v>
      </c>
      <c r="C4242" s="1">
        <v>1.25E-3</v>
      </c>
      <c r="D4242">
        <v>191.063451646</v>
      </c>
      <c r="E4242">
        <v>0</v>
      </c>
    </row>
    <row r="4243" spans="1:5">
      <c r="A4243" t="s">
        <v>0</v>
      </c>
      <c r="B4243" t="s">
        <v>1</v>
      </c>
      <c r="C4243" s="1">
        <v>1.25E-3</v>
      </c>
      <c r="D4243">
        <v>205.840669558</v>
      </c>
      <c r="E4243">
        <v>0</v>
      </c>
    </row>
    <row r="4244" spans="1:5">
      <c r="A4244" t="s">
        <v>0</v>
      </c>
      <c r="B4244" t="s">
        <v>1</v>
      </c>
      <c r="C4244" s="1">
        <v>1.25E-3</v>
      </c>
      <c r="D4244">
        <v>207.659028734</v>
      </c>
      <c r="E4244">
        <v>0</v>
      </c>
    </row>
    <row r="4245" spans="1:5">
      <c r="A4245" t="s">
        <v>0</v>
      </c>
      <c r="B4245" t="s">
        <v>1</v>
      </c>
      <c r="C4245" s="1">
        <v>1.25E-3</v>
      </c>
      <c r="D4245">
        <v>214.38439603899999</v>
      </c>
      <c r="E4245">
        <v>0</v>
      </c>
    </row>
    <row r="4246" spans="1:5">
      <c r="A4246" t="s">
        <v>0</v>
      </c>
      <c r="B4246" t="s">
        <v>1</v>
      </c>
      <c r="C4246" s="1">
        <v>1.25E-3</v>
      </c>
      <c r="D4246">
        <v>202.69006984500001</v>
      </c>
      <c r="E4246">
        <v>0</v>
      </c>
    </row>
    <row r="4247" spans="1:5">
      <c r="A4247" t="s">
        <v>0</v>
      </c>
      <c r="B4247" t="s">
        <v>1</v>
      </c>
      <c r="C4247" s="1">
        <v>1.25E-3</v>
      </c>
      <c r="D4247">
        <v>217.173749434</v>
      </c>
      <c r="E4247">
        <v>0</v>
      </c>
    </row>
    <row r="4248" spans="1:5">
      <c r="A4248" t="s">
        <v>0</v>
      </c>
      <c r="B4248" t="s">
        <v>1</v>
      </c>
      <c r="C4248" s="1">
        <v>1.25E-3</v>
      </c>
      <c r="D4248">
        <v>223.55962499699999</v>
      </c>
      <c r="E4248">
        <v>0</v>
      </c>
    </row>
    <row r="4249" spans="1:5">
      <c r="A4249" t="s">
        <v>0</v>
      </c>
      <c r="B4249" t="s">
        <v>1</v>
      </c>
      <c r="C4249" s="1">
        <v>1.25E-3</v>
      </c>
      <c r="D4249">
        <v>224.51123824999999</v>
      </c>
      <c r="E4249">
        <v>0</v>
      </c>
    </row>
    <row r="4250" spans="1:5">
      <c r="A4250" t="s">
        <v>0</v>
      </c>
      <c r="B4250" t="s">
        <v>1</v>
      </c>
      <c r="C4250" s="1">
        <v>1.25E-3</v>
      </c>
      <c r="D4250">
        <v>219.84287731800001</v>
      </c>
      <c r="E4250">
        <v>0</v>
      </c>
    </row>
    <row r="4251" spans="1:5">
      <c r="A4251" t="s">
        <v>0</v>
      </c>
      <c r="B4251" t="s">
        <v>1</v>
      </c>
      <c r="C4251" s="1">
        <v>1.25E-3</v>
      </c>
      <c r="D4251">
        <v>225.54128719299999</v>
      </c>
      <c r="E4251">
        <v>0</v>
      </c>
    </row>
    <row r="4252" spans="1:5">
      <c r="A4252" t="s">
        <v>0</v>
      </c>
      <c r="B4252" t="s">
        <v>1</v>
      </c>
      <c r="C4252" s="1">
        <v>1.25E-3</v>
      </c>
      <c r="D4252">
        <v>229.73455005400001</v>
      </c>
      <c r="E4252">
        <v>0</v>
      </c>
    </row>
    <row r="4253" spans="1:5">
      <c r="A4253" t="s">
        <v>0</v>
      </c>
      <c r="B4253" t="s">
        <v>1</v>
      </c>
      <c r="C4253" s="1">
        <v>1.25E-3</v>
      </c>
      <c r="D4253">
        <v>223.18011305900001</v>
      </c>
      <c r="E4253">
        <v>0</v>
      </c>
    </row>
    <row r="4254" spans="1:5">
      <c r="A4254" t="s">
        <v>0</v>
      </c>
      <c r="B4254" t="s">
        <v>1</v>
      </c>
      <c r="C4254" s="1">
        <v>1.25E-3</v>
      </c>
      <c r="D4254">
        <v>228.30364462399999</v>
      </c>
      <c r="E4254">
        <v>0</v>
      </c>
    </row>
    <row r="4255" spans="1:5">
      <c r="A4255" t="s">
        <v>0</v>
      </c>
      <c r="B4255" t="s">
        <v>1</v>
      </c>
      <c r="C4255" s="1">
        <v>1.25E-3</v>
      </c>
      <c r="D4255">
        <v>222.111574856</v>
      </c>
      <c r="E4255">
        <v>0</v>
      </c>
    </row>
    <row r="4256" spans="1:5">
      <c r="A4256" t="s">
        <v>0</v>
      </c>
      <c r="B4256" t="s">
        <v>1</v>
      </c>
      <c r="C4256" s="1">
        <v>1.25E-3</v>
      </c>
      <c r="D4256">
        <v>235.45990544399999</v>
      </c>
      <c r="E4256">
        <v>0</v>
      </c>
    </row>
    <row r="4257" spans="1:5">
      <c r="A4257" t="s">
        <v>0</v>
      </c>
      <c r="B4257" t="s">
        <v>1</v>
      </c>
      <c r="C4257" s="1">
        <v>1.25E-3</v>
      </c>
      <c r="D4257">
        <v>238.77997767599999</v>
      </c>
      <c r="E4257">
        <v>0</v>
      </c>
    </row>
    <row r="4258" spans="1:5">
      <c r="A4258" t="s">
        <v>0</v>
      </c>
      <c r="B4258" t="s">
        <v>1</v>
      </c>
      <c r="C4258" s="1">
        <v>1.25E-3</v>
      </c>
      <c r="D4258">
        <v>240.530000414</v>
      </c>
      <c r="E4258">
        <v>0</v>
      </c>
    </row>
    <row r="4259" spans="1:5">
      <c r="A4259" t="s">
        <v>0</v>
      </c>
      <c r="B4259" t="s">
        <v>1</v>
      </c>
      <c r="C4259" s="1">
        <v>1.25E-3</v>
      </c>
      <c r="D4259">
        <v>240.78473511499999</v>
      </c>
      <c r="E4259">
        <v>0</v>
      </c>
    </row>
    <row r="4260" spans="1:5">
      <c r="A4260" t="s">
        <v>0</v>
      </c>
      <c r="B4260" t="s">
        <v>1</v>
      </c>
      <c r="C4260" s="1">
        <v>1.25E-3</v>
      </c>
      <c r="D4260">
        <v>232.99276327000001</v>
      </c>
      <c r="E4260">
        <v>0</v>
      </c>
    </row>
    <row r="4261" spans="1:5">
      <c r="A4261" t="s">
        <v>0</v>
      </c>
      <c r="B4261" t="s">
        <v>1</v>
      </c>
      <c r="C4261" s="1">
        <v>1.25E-3</v>
      </c>
      <c r="D4261">
        <v>247.65400596399999</v>
      </c>
      <c r="E4261">
        <v>0</v>
      </c>
    </row>
    <row r="4262" spans="1:5">
      <c r="A4262" t="s">
        <v>0</v>
      </c>
      <c r="B4262" t="s">
        <v>1</v>
      </c>
      <c r="C4262" s="1">
        <v>1.25E-3</v>
      </c>
      <c r="D4262">
        <v>245.97782451099999</v>
      </c>
      <c r="E4262">
        <v>0</v>
      </c>
    </row>
    <row r="4263" spans="1:5">
      <c r="A4263" t="s">
        <v>0</v>
      </c>
      <c r="B4263" t="s">
        <v>1</v>
      </c>
      <c r="C4263" s="1">
        <v>1.25E-3</v>
      </c>
      <c r="D4263">
        <v>264.12074345799999</v>
      </c>
      <c r="E4263">
        <v>0</v>
      </c>
    </row>
    <row r="4264" spans="1:5">
      <c r="A4264" t="s">
        <v>0</v>
      </c>
      <c r="B4264" t="s">
        <v>1</v>
      </c>
      <c r="C4264" s="1">
        <v>1.25E-3</v>
      </c>
      <c r="D4264">
        <v>261.514172019</v>
      </c>
      <c r="E4264">
        <v>0</v>
      </c>
    </row>
    <row r="4265" spans="1:5">
      <c r="A4265" t="s">
        <v>0</v>
      </c>
      <c r="B4265" t="s">
        <v>1</v>
      </c>
      <c r="C4265" s="1">
        <v>1.25E-3</v>
      </c>
      <c r="D4265">
        <v>259.798045253</v>
      </c>
      <c r="E4265">
        <v>0</v>
      </c>
    </row>
    <row r="4266" spans="1:5">
      <c r="A4266" t="s">
        <v>0</v>
      </c>
      <c r="B4266" t="s">
        <v>1</v>
      </c>
      <c r="C4266" s="1">
        <v>1.25E-3</v>
      </c>
      <c r="D4266">
        <v>258.91542808000003</v>
      </c>
      <c r="E4266">
        <v>0</v>
      </c>
    </row>
    <row r="4267" spans="1:5">
      <c r="A4267" t="s">
        <v>0</v>
      </c>
      <c r="B4267" t="s">
        <v>1</v>
      </c>
      <c r="C4267" s="1">
        <v>1.25E-3</v>
      </c>
      <c r="D4267">
        <v>259.46939576400001</v>
      </c>
      <c r="E4267">
        <v>0</v>
      </c>
    </row>
    <row r="4268" spans="1:5">
      <c r="A4268" t="s">
        <v>0</v>
      </c>
      <c r="B4268" t="s">
        <v>1</v>
      </c>
      <c r="C4268" s="1">
        <v>1.25E-3</v>
      </c>
      <c r="D4268">
        <v>270.40271145700001</v>
      </c>
      <c r="E4268">
        <v>0</v>
      </c>
    </row>
    <row r="4269" spans="1:5">
      <c r="A4269" t="s">
        <v>0</v>
      </c>
      <c r="B4269" t="s">
        <v>1</v>
      </c>
      <c r="C4269" s="1">
        <v>1.25E-3</v>
      </c>
      <c r="D4269">
        <v>267.431403499</v>
      </c>
      <c r="E4269">
        <v>0</v>
      </c>
    </row>
    <row r="4270" spans="1:5">
      <c r="A4270" t="s">
        <v>0</v>
      </c>
      <c r="B4270" t="s">
        <v>1</v>
      </c>
      <c r="C4270" s="1">
        <v>1.25E-3</v>
      </c>
      <c r="D4270">
        <v>270.899519876</v>
      </c>
      <c r="E4270">
        <v>0</v>
      </c>
    </row>
    <row r="4271" spans="1:5">
      <c r="A4271" t="s">
        <v>0</v>
      </c>
      <c r="B4271" t="s">
        <v>1</v>
      </c>
      <c r="C4271" s="1">
        <v>1.25E-3</v>
      </c>
      <c r="D4271">
        <v>257.103490034</v>
      </c>
      <c r="E4271">
        <v>0</v>
      </c>
    </row>
    <row r="4272" spans="1:5">
      <c r="A4272" t="s">
        <v>0</v>
      </c>
      <c r="B4272" t="s">
        <v>1</v>
      </c>
      <c r="C4272" s="1">
        <v>1.25E-3</v>
      </c>
      <c r="D4272">
        <v>250.28800097199999</v>
      </c>
      <c r="E4272">
        <v>0</v>
      </c>
    </row>
    <row r="4273" spans="1:5">
      <c r="A4273" t="s">
        <v>0</v>
      </c>
      <c r="B4273" t="s">
        <v>1</v>
      </c>
      <c r="C4273" s="1">
        <v>1.25E-3</v>
      </c>
      <c r="D4273">
        <v>246.59436622499999</v>
      </c>
      <c r="E4273">
        <v>0</v>
      </c>
    </row>
    <row r="4274" spans="1:5">
      <c r="A4274" t="s">
        <v>0</v>
      </c>
      <c r="B4274" t="s">
        <v>1</v>
      </c>
      <c r="C4274" s="1">
        <v>1.25E-3</v>
      </c>
      <c r="D4274">
        <v>237.52026903000001</v>
      </c>
      <c r="E4274">
        <v>0</v>
      </c>
    </row>
    <row r="4275" spans="1:5">
      <c r="A4275" t="s">
        <v>0</v>
      </c>
      <c r="B4275" t="s">
        <v>1</v>
      </c>
      <c r="C4275" s="1">
        <v>1.25E-3</v>
      </c>
      <c r="D4275">
        <v>229.71832620999999</v>
      </c>
      <c r="E4275">
        <v>0</v>
      </c>
    </row>
    <row r="4276" spans="1:5">
      <c r="A4276" t="s">
        <v>0</v>
      </c>
      <c r="B4276" t="s">
        <v>1</v>
      </c>
      <c r="C4276" s="1">
        <v>1.25E-3</v>
      </c>
      <c r="D4276">
        <v>242.60251792400001</v>
      </c>
      <c r="E4276">
        <v>0</v>
      </c>
    </row>
    <row r="4277" spans="1:5">
      <c r="A4277" t="s">
        <v>0</v>
      </c>
      <c r="B4277" t="s">
        <v>1</v>
      </c>
      <c r="C4277" s="1">
        <v>1.25E-3</v>
      </c>
      <c r="D4277">
        <v>253.23489787599999</v>
      </c>
      <c r="E4277">
        <v>0</v>
      </c>
    </row>
    <row r="4278" spans="1:5">
      <c r="A4278" t="s">
        <v>0</v>
      </c>
      <c r="B4278" t="s">
        <v>1</v>
      </c>
      <c r="C4278" s="1">
        <v>1.25E-3</v>
      </c>
      <c r="D4278">
        <v>253.03244382099999</v>
      </c>
      <c r="E4278">
        <v>0</v>
      </c>
    </row>
    <row r="4279" spans="1:5">
      <c r="A4279" t="s">
        <v>0</v>
      </c>
      <c r="B4279" t="s">
        <v>1</v>
      </c>
      <c r="C4279" s="1">
        <v>1.25E-3</v>
      </c>
      <c r="D4279">
        <v>244.20349986400001</v>
      </c>
      <c r="E4279">
        <v>0</v>
      </c>
    </row>
    <row r="4280" spans="1:5">
      <c r="A4280" t="s">
        <v>0</v>
      </c>
      <c r="B4280" t="s">
        <v>1</v>
      </c>
      <c r="C4280" s="1">
        <v>1.25E-3</v>
      </c>
      <c r="D4280">
        <v>256.90843146600002</v>
      </c>
      <c r="E4280">
        <v>0</v>
      </c>
    </row>
    <row r="4281" spans="1:5">
      <c r="A4281" t="s">
        <v>0</v>
      </c>
      <c r="B4281" t="s">
        <v>1</v>
      </c>
      <c r="C4281" s="1">
        <v>1.25E-3</v>
      </c>
      <c r="D4281">
        <v>265.63794489200001</v>
      </c>
      <c r="E4281">
        <v>0</v>
      </c>
    </row>
    <row r="4282" spans="1:5">
      <c r="A4282" t="s">
        <v>0</v>
      </c>
      <c r="B4282" t="s">
        <v>1</v>
      </c>
      <c r="C4282" s="1">
        <v>1.25E-3</v>
      </c>
      <c r="D4282">
        <v>274.85962702900002</v>
      </c>
      <c r="E4282">
        <v>0</v>
      </c>
    </row>
    <row r="4283" spans="1:5">
      <c r="A4283" t="s">
        <v>0</v>
      </c>
      <c r="B4283" t="s">
        <v>1</v>
      </c>
      <c r="C4283" s="1">
        <v>1.25E-3</v>
      </c>
      <c r="D4283">
        <v>284.14091702299999</v>
      </c>
      <c r="E4283">
        <v>0</v>
      </c>
    </row>
    <row r="4284" spans="1:5">
      <c r="A4284" t="s">
        <v>0</v>
      </c>
      <c r="B4284" t="s">
        <v>1</v>
      </c>
      <c r="C4284" s="1">
        <v>1.25E-3</v>
      </c>
      <c r="D4284">
        <v>285.55831850599998</v>
      </c>
      <c r="E4284">
        <v>0</v>
      </c>
    </row>
    <row r="4285" spans="1:5">
      <c r="A4285" t="s">
        <v>0</v>
      </c>
      <c r="B4285" t="s">
        <v>1</v>
      </c>
      <c r="C4285" s="1">
        <v>1.25E-3</v>
      </c>
      <c r="D4285">
        <v>285.302241374</v>
      </c>
      <c r="E4285">
        <v>0</v>
      </c>
    </row>
    <row r="4286" spans="1:5">
      <c r="A4286" t="s">
        <v>0</v>
      </c>
      <c r="B4286" t="s">
        <v>1</v>
      </c>
      <c r="C4286" s="1">
        <v>1.25E-3</v>
      </c>
      <c r="D4286">
        <v>286.77128354600001</v>
      </c>
      <c r="E4286">
        <v>0</v>
      </c>
    </row>
    <row r="4287" spans="1:5">
      <c r="A4287" t="s">
        <v>0</v>
      </c>
      <c r="B4287" t="s">
        <v>1</v>
      </c>
      <c r="C4287" s="1">
        <v>1.25E-3</v>
      </c>
      <c r="D4287">
        <v>289.54382537700002</v>
      </c>
      <c r="E4287">
        <v>0</v>
      </c>
    </row>
    <row r="4288" spans="1:5">
      <c r="A4288" t="s">
        <v>0</v>
      </c>
      <c r="B4288" t="s">
        <v>1</v>
      </c>
      <c r="C4288" s="1">
        <v>1.25E-3</v>
      </c>
      <c r="D4288">
        <v>291.20995764499997</v>
      </c>
      <c r="E4288">
        <v>0</v>
      </c>
    </row>
    <row r="4289" spans="1:5">
      <c r="A4289" t="s">
        <v>0</v>
      </c>
      <c r="B4289" t="s">
        <v>1</v>
      </c>
      <c r="C4289" s="1">
        <v>1.25E-3</v>
      </c>
      <c r="D4289">
        <v>301.04142116100002</v>
      </c>
      <c r="E4289">
        <v>0</v>
      </c>
    </row>
    <row r="4290" spans="1:5">
      <c r="A4290" t="s">
        <v>0</v>
      </c>
      <c r="B4290" t="s">
        <v>1</v>
      </c>
      <c r="C4290" s="1">
        <v>1.25E-3</v>
      </c>
      <c r="D4290">
        <v>299.154958959</v>
      </c>
      <c r="E4290">
        <v>0</v>
      </c>
    </row>
    <row r="4291" spans="1:5">
      <c r="A4291" t="s">
        <v>0</v>
      </c>
      <c r="B4291" t="s">
        <v>1</v>
      </c>
      <c r="C4291" s="1">
        <v>1.25E-3</v>
      </c>
      <c r="D4291">
        <v>294.836352304</v>
      </c>
      <c r="E4291">
        <v>0</v>
      </c>
    </row>
    <row r="4292" spans="1:5">
      <c r="A4292" t="s">
        <v>0</v>
      </c>
      <c r="B4292" t="s">
        <v>1</v>
      </c>
      <c r="C4292" s="1">
        <v>1.25E-3</v>
      </c>
      <c r="D4292">
        <v>302.06500849000003</v>
      </c>
      <c r="E4292">
        <v>0</v>
      </c>
    </row>
    <row r="4293" spans="1:5">
      <c r="A4293" t="s">
        <v>0</v>
      </c>
      <c r="B4293" t="s">
        <v>1</v>
      </c>
      <c r="C4293" s="1">
        <v>1.25E-3</v>
      </c>
      <c r="D4293">
        <v>297.75956021000002</v>
      </c>
      <c r="E4293">
        <v>0</v>
      </c>
    </row>
    <row r="4294" spans="1:5">
      <c r="A4294" t="s">
        <v>0</v>
      </c>
      <c r="B4294" t="s">
        <v>1</v>
      </c>
      <c r="C4294" s="1">
        <v>1.25E-3</v>
      </c>
      <c r="D4294">
        <v>301.251237581</v>
      </c>
      <c r="E4294">
        <v>0</v>
      </c>
    </row>
    <row r="4295" spans="1:5">
      <c r="A4295" t="s">
        <v>0</v>
      </c>
      <c r="B4295" t="s">
        <v>1</v>
      </c>
      <c r="C4295" s="1">
        <v>1.25E-3</v>
      </c>
      <c r="D4295">
        <v>286.46801971500003</v>
      </c>
      <c r="E4295">
        <v>0</v>
      </c>
    </row>
    <row r="4296" spans="1:5">
      <c r="A4296" t="s">
        <v>0</v>
      </c>
      <c r="B4296" t="s">
        <v>1</v>
      </c>
      <c r="C4296" s="1">
        <v>1.25E-3</v>
      </c>
      <c r="D4296">
        <v>290.26442732800001</v>
      </c>
      <c r="E4296">
        <v>0</v>
      </c>
    </row>
    <row r="4297" spans="1:5">
      <c r="A4297" t="s">
        <v>0</v>
      </c>
      <c r="B4297" t="s">
        <v>1</v>
      </c>
      <c r="C4297" s="1">
        <v>1.25E-3</v>
      </c>
      <c r="D4297">
        <v>294.31190082799998</v>
      </c>
      <c r="E4297">
        <v>0</v>
      </c>
    </row>
    <row r="4298" spans="1:5">
      <c r="A4298" t="s">
        <v>0</v>
      </c>
      <c r="B4298" t="s">
        <v>1</v>
      </c>
      <c r="C4298" s="1">
        <v>1.25E-3</v>
      </c>
      <c r="D4298">
        <v>312.43912551900002</v>
      </c>
      <c r="E4298">
        <v>0</v>
      </c>
    </row>
    <row r="4299" spans="1:5">
      <c r="A4299" t="s">
        <v>0</v>
      </c>
      <c r="B4299" t="s">
        <v>1</v>
      </c>
      <c r="C4299" s="1">
        <v>1.25E-3</v>
      </c>
      <c r="D4299">
        <v>312.95708401000002</v>
      </c>
      <c r="E4299">
        <v>0</v>
      </c>
    </row>
    <row r="4300" spans="1:5">
      <c r="A4300" t="s">
        <v>0</v>
      </c>
      <c r="B4300" t="s">
        <v>1</v>
      </c>
      <c r="C4300" s="1">
        <v>1.25E-3</v>
      </c>
      <c r="D4300">
        <v>313.28754199500003</v>
      </c>
      <c r="E4300">
        <v>0</v>
      </c>
    </row>
    <row r="4301" spans="1:5">
      <c r="A4301" t="s">
        <v>0</v>
      </c>
      <c r="B4301" t="s">
        <v>1</v>
      </c>
      <c r="C4301" s="1">
        <v>1.25E-3</v>
      </c>
      <c r="D4301">
        <v>319.60215195199999</v>
      </c>
      <c r="E4301">
        <v>0</v>
      </c>
    </row>
    <row r="4302" spans="1:5">
      <c r="A4302" t="s">
        <v>0</v>
      </c>
      <c r="B4302" t="s">
        <v>1</v>
      </c>
      <c r="C4302" s="1">
        <v>1.25E-3</v>
      </c>
      <c r="D4302">
        <v>307.72003011800001</v>
      </c>
      <c r="E4302">
        <v>0</v>
      </c>
    </row>
    <row r="4303" spans="1:5">
      <c r="A4303" t="s">
        <v>0</v>
      </c>
      <c r="B4303" t="s">
        <v>1</v>
      </c>
      <c r="C4303" s="1">
        <v>1.25E-3</v>
      </c>
      <c r="D4303">
        <v>316.18479890399999</v>
      </c>
      <c r="E4303">
        <v>0</v>
      </c>
    </row>
    <row r="4304" spans="1:5">
      <c r="A4304" t="s">
        <v>0</v>
      </c>
      <c r="B4304" t="s">
        <v>1</v>
      </c>
      <c r="C4304" s="1">
        <v>1.25E-3</v>
      </c>
      <c r="D4304">
        <v>312.066735596</v>
      </c>
      <c r="E4304">
        <v>0</v>
      </c>
    </row>
    <row r="4305" spans="1:5">
      <c r="A4305" t="s">
        <v>0</v>
      </c>
      <c r="B4305" t="s">
        <v>1</v>
      </c>
      <c r="C4305" s="1">
        <v>1.25E-3</v>
      </c>
      <c r="D4305">
        <v>312.53821004899999</v>
      </c>
      <c r="E4305">
        <v>0</v>
      </c>
    </row>
    <row r="4306" spans="1:5">
      <c r="A4306" t="s">
        <v>0</v>
      </c>
      <c r="B4306" t="s">
        <v>1</v>
      </c>
      <c r="C4306" s="1">
        <v>1.25E-3</v>
      </c>
      <c r="D4306">
        <v>312.81570531400001</v>
      </c>
      <c r="E4306">
        <v>0</v>
      </c>
    </row>
    <row r="4307" spans="1:5">
      <c r="A4307" t="s">
        <v>0</v>
      </c>
      <c r="B4307" t="s">
        <v>1</v>
      </c>
      <c r="C4307" s="1">
        <v>1.25E-3</v>
      </c>
      <c r="D4307">
        <v>321.62280266599998</v>
      </c>
      <c r="E4307">
        <v>0</v>
      </c>
    </row>
    <row r="4308" spans="1:5">
      <c r="A4308" t="s">
        <v>0</v>
      </c>
      <c r="B4308" t="s">
        <v>1</v>
      </c>
      <c r="C4308" s="1">
        <v>1.25E-3</v>
      </c>
      <c r="D4308">
        <v>317.53203116399999</v>
      </c>
      <c r="E4308">
        <v>0</v>
      </c>
    </row>
    <row r="4309" spans="1:5">
      <c r="A4309" t="s">
        <v>0</v>
      </c>
      <c r="B4309" t="s">
        <v>1</v>
      </c>
      <c r="C4309" s="1">
        <v>1.25E-3</v>
      </c>
      <c r="D4309">
        <v>322.46280032999999</v>
      </c>
      <c r="E4309">
        <v>0</v>
      </c>
    </row>
    <row r="4310" spans="1:5">
      <c r="A4310" t="s">
        <v>0</v>
      </c>
      <c r="B4310" t="s">
        <v>1</v>
      </c>
      <c r="C4310" s="1">
        <v>1.25E-3</v>
      </c>
      <c r="D4310">
        <v>322.14941476500002</v>
      </c>
      <c r="E4310">
        <v>0</v>
      </c>
    </row>
    <row r="4311" spans="1:5">
      <c r="A4311" t="s">
        <v>0</v>
      </c>
      <c r="B4311" t="s">
        <v>1</v>
      </c>
      <c r="C4311" s="1">
        <v>1.25E-3</v>
      </c>
      <c r="D4311">
        <v>324.486486023</v>
      </c>
      <c r="E4311">
        <v>0</v>
      </c>
    </row>
    <row r="4312" spans="1:5">
      <c r="A4312" t="s">
        <v>0</v>
      </c>
      <c r="B4312" t="s">
        <v>1</v>
      </c>
      <c r="C4312" s="1">
        <v>1.25E-3</v>
      </c>
      <c r="D4312">
        <v>326.06774380000002</v>
      </c>
      <c r="E4312">
        <v>0</v>
      </c>
    </row>
    <row r="4313" spans="1:5">
      <c r="A4313" t="s">
        <v>0</v>
      </c>
      <c r="B4313" t="s">
        <v>1</v>
      </c>
      <c r="C4313" s="1">
        <v>1.25E-3</v>
      </c>
      <c r="D4313">
        <v>334.53338551799999</v>
      </c>
      <c r="E4313">
        <v>0</v>
      </c>
    </row>
    <row r="4314" spans="1:5">
      <c r="A4314" t="s">
        <v>0</v>
      </c>
      <c r="B4314" t="s">
        <v>1</v>
      </c>
      <c r="C4314" s="1">
        <v>1.25E-3</v>
      </c>
      <c r="D4314">
        <v>344.593467723</v>
      </c>
      <c r="E4314">
        <v>0</v>
      </c>
    </row>
    <row r="4315" spans="1:5">
      <c r="A4315" t="s">
        <v>0</v>
      </c>
      <c r="B4315" t="s">
        <v>1</v>
      </c>
      <c r="C4315" s="1">
        <v>1.25E-3</v>
      </c>
      <c r="D4315">
        <v>340.91399014699999</v>
      </c>
      <c r="E4315">
        <v>0</v>
      </c>
    </row>
    <row r="4316" spans="1:5">
      <c r="A4316" t="s">
        <v>0</v>
      </c>
      <c r="B4316" t="s">
        <v>1</v>
      </c>
      <c r="C4316" s="1">
        <v>1.25E-3</v>
      </c>
      <c r="D4316">
        <v>336.29777676499998</v>
      </c>
      <c r="E4316">
        <v>0</v>
      </c>
    </row>
    <row r="4317" spans="1:5">
      <c r="A4317" t="s">
        <v>0</v>
      </c>
      <c r="B4317" t="s">
        <v>1</v>
      </c>
      <c r="C4317" s="1">
        <v>1.25E-3</v>
      </c>
      <c r="D4317">
        <v>348.64039446100003</v>
      </c>
      <c r="E4317">
        <v>0</v>
      </c>
    </row>
    <row r="4318" spans="1:5">
      <c r="A4318" t="s">
        <v>0</v>
      </c>
      <c r="B4318" t="s">
        <v>1</v>
      </c>
      <c r="C4318" s="1">
        <v>1.25E-3</v>
      </c>
      <c r="D4318">
        <v>340.993189777</v>
      </c>
      <c r="E4318">
        <v>0</v>
      </c>
    </row>
    <row r="4319" spans="1:5">
      <c r="A4319" t="s">
        <v>0</v>
      </c>
      <c r="B4319" t="s">
        <v>1</v>
      </c>
      <c r="C4319" s="1">
        <v>1.25E-3</v>
      </c>
      <c r="D4319">
        <v>342.44873813599997</v>
      </c>
      <c r="E4319">
        <v>0</v>
      </c>
    </row>
    <row r="4320" spans="1:5">
      <c r="A4320" t="s">
        <v>0</v>
      </c>
      <c r="B4320" t="s">
        <v>1</v>
      </c>
      <c r="C4320" s="1">
        <v>1.25E-3</v>
      </c>
      <c r="D4320">
        <v>341.02765596500001</v>
      </c>
      <c r="E4320">
        <v>0</v>
      </c>
    </row>
    <row r="4321" spans="1:5">
      <c r="A4321" t="s">
        <v>0</v>
      </c>
      <c r="B4321" t="s">
        <v>1</v>
      </c>
      <c r="C4321" s="1">
        <v>1.25E-3</v>
      </c>
      <c r="D4321">
        <v>346.96027309999999</v>
      </c>
      <c r="E4321">
        <v>0</v>
      </c>
    </row>
    <row r="4322" spans="1:5">
      <c r="A4322" t="s">
        <v>0</v>
      </c>
      <c r="B4322" t="s">
        <v>1</v>
      </c>
      <c r="C4322" s="1">
        <v>1.25E-3</v>
      </c>
      <c r="D4322">
        <v>352.683598426</v>
      </c>
      <c r="E4322">
        <v>0</v>
      </c>
    </row>
    <row r="4323" spans="1:5">
      <c r="A4323" t="s">
        <v>0</v>
      </c>
      <c r="B4323" t="s">
        <v>1</v>
      </c>
      <c r="C4323" s="1">
        <v>1.25E-3</v>
      </c>
      <c r="D4323">
        <v>353.52907533500002</v>
      </c>
      <c r="E4323">
        <v>0</v>
      </c>
    </row>
    <row r="4324" spans="1:5">
      <c r="A4324" t="s">
        <v>0</v>
      </c>
      <c r="B4324" t="s">
        <v>1</v>
      </c>
      <c r="C4324" s="1">
        <v>1.25E-3</v>
      </c>
      <c r="D4324">
        <v>340.50384144200001</v>
      </c>
      <c r="E4324">
        <v>0</v>
      </c>
    </row>
    <row r="4325" spans="1:5">
      <c r="A4325" t="s">
        <v>0</v>
      </c>
      <c r="B4325" t="s">
        <v>1</v>
      </c>
      <c r="C4325" s="1">
        <v>1.25E-3</v>
      </c>
      <c r="D4325">
        <v>343.79569007100002</v>
      </c>
      <c r="E4325">
        <v>0</v>
      </c>
    </row>
    <row r="4326" spans="1:5">
      <c r="A4326" t="s">
        <v>0</v>
      </c>
      <c r="B4326" t="s">
        <v>1</v>
      </c>
      <c r="C4326" s="1">
        <v>1.25E-3</v>
      </c>
      <c r="D4326">
        <v>345.817488019</v>
      </c>
      <c r="E4326">
        <v>0</v>
      </c>
    </row>
    <row r="4327" spans="1:5">
      <c r="A4327" t="s">
        <v>0</v>
      </c>
      <c r="B4327" t="s">
        <v>1</v>
      </c>
      <c r="C4327" s="1">
        <v>1.25E-3</v>
      </c>
      <c r="D4327">
        <v>345.46339393599999</v>
      </c>
      <c r="E4327">
        <v>0</v>
      </c>
    </row>
    <row r="4328" spans="1:5">
      <c r="A4328" t="s">
        <v>0</v>
      </c>
      <c r="B4328" t="s">
        <v>1</v>
      </c>
      <c r="C4328" s="1">
        <v>1.25E-3</v>
      </c>
      <c r="D4328">
        <v>360.54360162</v>
      </c>
      <c r="E4328">
        <v>0</v>
      </c>
    </row>
    <row r="4329" spans="1:5">
      <c r="A4329" t="s">
        <v>0</v>
      </c>
      <c r="B4329" t="s">
        <v>1</v>
      </c>
      <c r="C4329" s="1">
        <v>1.25E-3</v>
      </c>
      <c r="D4329">
        <v>368.297522915</v>
      </c>
      <c r="E4329">
        <v>0</v>
      </c>
    </row>
    <row r="4330" spans="1:5">
      <c r="A4330" t="s">
        <v>0</v>
      </c>
      <c r="B4330" t="s">
        <v>1</v>
      </c>
      <c r="C4330" s="1">
        <v>1.25E-3</v>
      </c>
      <c r="D4330">
        <v>371.83816938299998</v>
      </c>
      <c r="E4330">
        <v>0</v>
      </c>
    </row>
    <row r="4331" spans="1:5">
      <c r="A4331" t="s">
        <v>0</v>
      </c>
      <c r="B4331" t="s">
        <v>1</v>
      </c>
      <c r="C4331" s="1">
        <v>1.25E-3</v>
      </c>
      <c r="D4331">
        <v>377.66536835599999</v>
      </c>
      <c r="E4331">
        <v>0</v>
      </c>
    </row>
    <row r="4332" spans="1:5">
      <c r="A4332" t="s">
        <v>0</v>
      </c>
      <c r="B4332" t="s">
        <v>1</v>
      </c>
      <c r="C4332" s="1">
        <v>1.25E-3</v>
      </c>
      <c r="D4332">
        <v>365.22014170400001</v>
      </c>
      <c r="E4332">
        <v>0</v>
      </c>
    </row>
    <row r="4333" spans="1:5">
      <c r="A4333" t="s">
        <v>0</v>
      </c>
      <c r="B4333" t="s">
        <v>1</v>
      </c>
      <c r="C4333" s="1">
        <v>1.25E-3</v>
      </c>
      <c r="D4333">
        <v>365.744828982</v>
      </c>
      <c r="E4333">
        <v>0</v>
      </c>
    </row>
    <row r="4334" spans="1:5">
      <c r="A4334" t="s">
        <v>0</v>
      </c>
      <c r="B4334" t="s">
        <v>1</v>
      </c>
      <c r="C4334" s="1">
        <v>1.25E-3</v>
      </c>
      <c r="D4334">
        <v>352.96988338099999</v>
      </c>
      <c r="E4334">
        <v>0</v>
      </c>
    </row>
    <row r="4335" spans="1:5">
      <c r="A4335" t="s">
        <v>0</v>
      </c>
      <c r="B4335" t="s">
        <v>1</v>
      </c>
      <c r="C4335" s="1">
        <v>1.25E-3</v>
      </c>
      <c r="D4335">
        <v>344.77498121999997</v>
      </c>
      <c r="E4335">
        <v>0</v>
      </c>
    </row>
    <row r="4336" spans="1:5">
      <c r="A4336" t="s">
        <v>0</v>
      </c>
      <c r="B4336" t="s">
        <v>1</v>
      </c>
      <c r="C4336" s="1">
        <v>1.25E-3</v>
      </c>
      <c r="D4336">
        <v>346.266939896</v>
      </c>
      <c r="E4336">
        <v>0</v>
      </c>
    </row>
    <row r="4337" spans="1:5">
      <c r="A4337" t="s">
        <v>0</v>
      </c>
      <c r="B4337" t="s">
        <v>1</v>
      </c>
      <c r="C4337" s="1">
        <v>1.25E-3</v>
      </c>
      <c r="D4337">
        <v>341.44210991099999</v>
      </c>
      <c r="E4337">
        <v>0</v>
      </c>
    </row>
    <row r="4338" spans="1:5">
      <c r="A4338" t="s">
        <v>0</v>
      </c>
      <c r="B4338" t="s">
        <v>1</v>
      </c>
      <c r="C4338" s="1">
        <v>1.25E-3</v>
      </c>
      <c r="D4338">
        <v>327.69739547099999</v>
      </c>
      <c r="E4338">
        <v>0</v>
      </c>
    </row>
    <row r="4339" spans="1:5">
      <c r="A4339" t="s">
        <v>0</v>
      </c>
      <c r="B4339" t="s">
        <v>1</v>
      </c>
      <c r="C4339" s="1">
        <v>1.25E-3</v>
      </c>
      <c r="D4339">
        <v>341.94512204400002</v>
      </c>
      <c r="E4339">
        <v>0</v>
      </c>
    </row>
    <row r="4340" spans="1:5">
      <c r="A4340" t="s">
        <v>0</v>
      </c>
      <c r="B4340" t="s">
        <v>1</v>
      </c>
      <c r="C4340" s="1">
        <v>1.25E-3</v>
      </c>
      <c r="D4340">
        <v>348.56867039799999</v>
      </c>
      <c r="E4340">
        <v>0</v>
      </c>
    </row>
    <row r="4341" spans="1:5">
      <c r="A4341" t="s">
        <v>0</v>
      </c>
      <c r="B4341" t="s">
        <v>1</v>
      </c>
      <c r="C4341" s="1">
        <v>1.25E-3</v>
      </c>
      <c r="D4341">
        <v>343.68192941699999</v>
      </c>
      <c r="E4341">
        <v>0</v>
      </c>
    </row>
    <row r="4342" spans="1:5">
      <c r="A4342" t="s">
        <v>0</v>
      </c>
      <c r="B4342" t="s">
        <v>1</v>
      </c>
      <c r="C4342" s="1">
        <v>1.25E-3</v>
      </c>
      <c r="D4342">
        <v>341.53734339300001</v>
      </c>
      <c r="E4342">
        <v>0</v>
      </c>
    </row>
    <row r="4343" spans="1:5">
      <c r="A4343" t="s">
        <v>0</v>
      </c>
      <c r="B4343" t="s">
        <v>1</v>
      </c>
      <c r="C4343" s="1">
        <v>1.25E-3</v>
      </c>
      <c r="D4343">
        <v>337.06400275599998</v>
      </c>
      <c r="E4343">
        <v>0</v>
      </c>
    </row>
    <row r="4344" spans="1:5">
      <c r="A4344" t="s">
        <v>0</v>
      </c>
      <c r="B4344" t="s">
        <v>1</v>
      </c>
      <c r="C4344" s="1">
        <v>1.25E-3</v>
      </c>
      <c r="D4344">
        <v>325.765030056</v>
      </c>
      <c r="E4344">
        <v>0</v>
      </c>
    </row>
    <row r="4345" spans="1:5">
      <c r="A4345" t="s">
        <v>0</v>
      </c>
      <c r="B4345" t="s">
        <v>1</v>
      </c>
      <c r="C4345" s="1">
        <v>1.25E-3</v>
      </c>
      <c r="D4345">
        <v>328.12857771099999</v>
      </c>
      <c r="E4345">
        <v>0</v>
      </c>
    </row>
    <row r="4346" spans="1:5">
      <c r="A4346" t="s">
        <v>0</v>
      </c>
      <c r="B4346" t="s">
        <v>1</v>
      </c>
      <c r="C4346" s="1">
        <v>1.25E-3</v>
      </c>
      <c r="D4346">
        <v>344.21048320099999</v>
      </c>
      <c r="E4346">
        <v>0</v>
      </c>
    </row>
    <row r="4347" spans="1:5">
      <c r="A4347" t="s">
        <v>0</v>
      </c>
      <c r="B4347" t="s">
        <v>1</v>
      </c>
      <c r="C4347" s="1">
        <v>1.25E-3</v>
      </c>
      <c r="D4347">
        <v>337.14150198200002</v>
      </c>
      <c r="E4347">
        <v>0</v>
      </c>
    </row>
    <row r="4348" spans="1:5">
      <c r="A4348" t="s">
        <v>0</v>
      </c>
      <c r="B4348" t="s">
        <v>1</v>
      </c>
      <c r="C4348" s="1">
        <v>1.25E-3</v>
      </c>
      <c r="D4348">
        <v>343.96386930199998</v>
      </c>
      <c r="E4348">
        <v>0</v>
      </c>
    </row>
    <row r="4349" spans="1:5">
      <c r="A4349" t="s">
        <v>0</v>
      </c>
      <c r="B4349" t="s">
        <v>1</v>
      </c>
      <c r="C4349" s="1">
        <v>1.25E-3</v>
      </c>
      <c r="D4349">
        <v>342.64016539599999</v>
      </c>
      <c r="E4349">
        <v>0</v>
      </c>
    </row>
    <row r="4350" spans="1:5">
      <c r="A4350" t="s">
        <v>0</v>
      </c>
      <c r="B4350" t="s">
        <v>1</v>
      </c>
      <c r="C4350" s="1">
        <v>1.25E-3</v>
      </c>
      <c r="D4350">
        <v>362.92887092000001</v>
      </c>
      <c r="E4350">
        <v>0</v>
      </c>
    </row>
    <row r="4351" spans="1:5">
      <c r="A4351" t="s">
        <v>0</v>
      </c>
      <c r="B4351" t="s">
        <v>1</v>
      </c>
      <c r="C4351" s="1">
        <v>1.25E-3</v>
      </c>
      <c r="D4351">
        <v>362.03092117699998</v>
      </c>
      <c r="E4351">
        <v>0</v>
      </c>
    </row>
    <row r="4352" spans="1:5">
      <c r="A4352" t="s">
        <v>0</v>
      </c>
      <c r="B4352" t="s">
        <v>1</v>
      </c>
      <c r="C4352" s="1">
        <v>1.25E-3</v>
      </c>
      <c r="D4352">
        <v>355.43914546299999</v>
      </c>
      <c r="E4352">
        <v>0</v>
      </c>
    </row>
    <row r="4353" spans="1:5">
      <c r="A4353" t="s">
        <v>0</v>
      </c>
      <c r="B4353" t="s">
        <v>1</v>
      </c>
      <c r="C4353" s="1">
        <v>1.25E-3</v>
      </c>
      <c r="D4353">
        <v>355.58368088499998</v>
      </c>
      <c r="E4353">
        <v>0</v>
      </c>
    </row>
    <row r="4354" spans="1:5">
      <c r="A4354" t="s">
        <v>0</v>
      </c>
      <c r="B4354" t="s">
        <v>1</v>
      </c>
      <c r="C4354" s="1">
        <v>1.25E-3</v>
      </c>
      <c r="D4354">
        <v>347.39923378999998</v>
      </c>
      <c r="E4354">
        <v>0</v>
      </c>
    </row>
    <row r="4355" spans="1:5">
      <c r="A4355" t="s">
        <v>0</v>
      </c>
      <c r="B4355" t="s">
        <v>1</v>
      </c>
      <c r="C4355" s="1">
        <v>1.25E-3</v>
      </c>
      <c r="D4355">
        <v>363.967763531</v>
      </c>
      <c r="E4355">
        <v>0</v>
      </c>
    </row>
    <row r="4356" spans="1:5">
      <c r="A4356" t="s">
        <v>0</v>
      </c>
      <c r="B4356" t="s">
        <v>1</v>
      </c>
      <c r="C4356" s="1">
        <v>1.25E-3</v>
      </c>
      <c r="D4356">
        <v>354.84468281400001</v>
      </c>
      <c r="E4356">
        <v>0</v>
      </c>
    </row>
    <row r="4357" spans="1:5">
      <c r="A4357" t="s">
        <v>0</v>
      </c>
      <c r="B4357" t="s">
        <v>1</v>
      </c>
      <c r="C4357" s="1">
        <v>1.25E-3</v>
      </c>
      <c r="D4357">
        <v>355.00988258299998</v>
      </c>
      <c r="E4357">
        <v>0</v>
      </c>
    </row>
    <row r="4358" spans="1:5">
      <c r="A4358" t="s">
        <v>0</v>
      </c>
      <c r="B4358" t="s">
        <v>1</v>
      </c>
      <c r="C4358" s="1">
        <v>1.25E-3</v>
      </c>
      <c r="D4358">
        <v>353.70314234</v>
      </c>
      <c r="E4358">
        <v>0</v>
      </c>
    </row>
    <row r="4359" spans="1:5">
      <c r="A4359" t="s">
        <v>0</v>
      </c>
      <c r="B4359" t="s">
        <v>1</v>
      </c>
      <c r="C4359" s="1">
        <v>1.25E-3</v>
      </c>
      <c r="D4359">
        <v>360.33429330500002</v>
      </c>
      <c r="E4359">
        <v>0</v>
      </c>
    </row>
    <row r="4360" spans="1:5">
      <c r="A4360" t="s">
        <v>0</v>
      </c>
      <c r="B4360" t="s">
        <v>1</v>
      </c>
      <c r="C4360" s="1">
        <v>1.25E-3</v>
      </c>
      <c r="D4360">
        <v>366.43704419199997</v>
      </c>
      <c r="E4360">
        <v>0</v>
      </c>
    </row>
    <row r="4361" spans="1:5">
      <c r="A4361" t="s">
        <v>0</v>
      </c>
      <c r="B4361" t="s">
        <v>1</v>
      </c>
      <c r="C4361" s="1">
        <v>1.25E-3</v>
      </c>
      <c r="D4361">
        <v>358.169270396</v>
      </c>
      <c r="E4361">
        <v>0</v>
      </c>
    </row>
    <row r="4362" spans="1:5">
      <c r="A4362" t="s">
        <v>0</v>
      </c>
      <c r="B4362" t="s">
        <v>1</v>
      </c>
      <c r="C4362" s="1">
        <v>1.25E-3</v>
      </c>
      <c r="D4362">
        <v>355.73427160099999</v>
      </c>
      <c r="E4362">
        <v>0</v>
      </c>
    </row>
    <row r="4363" spans="1:5">
      <c r="A4363" t="s">
        <v>0</v>
      </c>
      <c r="B4363" t="s">
        <v>1</v>
      </c>
      <c r="C4363" s="1">
        <v>1.25E-3</v>
      </c>
      <c r="D4363">
        <v>349.651094065</v>
      </c>
      <c r="E4363">
        <v>0</v>
      </c>
    </row>
    <row r="4364" spans="1:5">
      <c r="A4364" t="s">
        <v>0</v>
      </c>
      <c r="B4364" t="s">
        <v>1</v>
      </c>
      <c r="C4364" s="1">
        <v>1.25E-3</v>
      </c>
      <c r="D4364">
        <v>350.48187454800001</v>
      </c>
      <c r="E4364">
        <v>0</v>
      </c>
    </row>
    <row r="4365" spans="1:5">
      <c r="A4365" t="s">
        <v>0</v>
      </c>
      <c r="B4365" t="s">
        <v>1</v>
      </c>
      <c r="C4365" s="1">
        <v>1.25E-3</v>
      </c>
      <c r="D4365">
        <v>342.85977413099999</v>
      </c>
      <c r="E4365">
        <v>0</v>
      </c>
    </row>
    <row r="4366" spans="1:5">
      <c r="A4366" t="s">
        <v>0</v>
      </c>
      <c r="B4366" t="s">
        <v>1</v>
      </c>
      <c r="C4366" s="1">
        <v>1.25E-3</v>
      </c>
      <c r="D4366">
        <v>338.79489847299999</v>
      </c>
      <c r="E4366">
        <v>0</v>
      </c>
    </row>
    <row r="4367" spans="1:5">
      <c r="A4367" t="s">
        <v>0</v>
      </c>
      <c r="B4367" t="s">
        <v>1</v>
      </c>
      <c r="C4367" s="1">
        <v>1.25E-3</v>
      </c>
      <c r="D4367">
        <v>333.12203181400002</v>
      </c>
      <c r="E4367">
        <v>0</v>
      </c>
    </row>
    <row r="4368" spans="1:5">
      <c r="A4368" t="s">
        <v>0</v>
      </c>
      <c r="B4368" t="s">
        <v>1</v>
      </c>
      <c r="C4368" s="1">
        <v>1.25E-3</v>
      </c>
      <c r="D4368">
        <v>328.84290834299998</v>
      </c>
      <c r="E4368">
        <v>0</v>
      </c>
    </row>
    <row r="4369" spans="1:5">
      <c r="A4369" t="s">
        <v>0</v>
      </c>
      <c r="B4369" t="s">
        <v>1</v>
      </c>
      <c r="C4369" s="1">
        <v>1.25E-3</v>
      </c>
      <c r="D4369">
        <v>330.371732356</v>
      </c>
      <c r="E4369">
        <v>0</v>
      </c>
    </row>
    <row r="4370" spans="1:5">
      <c r="A4370" t="s">
        <v>0</v>
      </c>
      <c r="B4370" t="s">
        <v>1</v>
      </c>
      <c r="C4370" s="1">
        <v>1.25E-3</v>
      </c>
      <c r="D4370">
        <v>330.66750378500001</v>
      </c>
      <c r="E4370">
        <v>0</v>
      </c>
    </row>
    <row r="4371" spans="1:5">
      <c r="A4371" t="s">
        <v>0</v>
      </c>
      <c r="B4371" t="s">
        <v>1</v>
      </c>
      <c r="C4371" s="1">
        <v>1.25E-3</v>
      </c>
      <c r="D4371">
        <v>319.27592147199999</v>
      </c>
      <c r="E4371">
        <v>0</v>
      </c>
    </row>
    <row r="4372" spans="1:5">
      <c r="A4372" t="s">
        <v>0</v>
      </c>
      <c r="B4372" t="s">
        <v>1</v>
      </c>
      <c r="C4372" s="1">
        <v>1.25E-3</v>
      </c>
      <c r="D4372">
        <v>319.70775920099999</v>
      </c>
      <c r="E4372">
        <v>0</v>
      </c>
    </row>
    <row r="4373" spans="1:5">
      <c r="A4373" t="s">
        <v>0</v>
      </c>
      <c r="B4373" t="s">
        <v>1</v>
      </c>
      <c r="C4373" s="1">
        <v>1.25E-3</v>
      </c>
      <c r="D4373">
        <v>315.69252982400002</v>
      </c>
      <c r="E4373">
        <v>0</v>
      </c>
    </row>
    <row r="4374" spans="1:5">
      <c r="A4374" t="s">
        <v>0</v>
      </c>
      <c r="B4374" t="s">
        <v>1</v>
      </c>
      <c r="C4374" s="1">
        <v>1.25E-3</v>
      </c>
      <c r="D4374">
        <v>305.33562869799999</v>
      </c>
      <c r="E4374">
        <v>0</v>
      </c>
    </row>
    <row r="4375" spans="1:5">
      <c r="A4375" t="s">
        <v>0</v>
      </c>
      <c r="B4375" t="s">
        <v>1</v>
      </c>
      <c r="C4375" s="1">
        <v>1.25E-3</v>
      </c>
      <c r="D4375">
        <v>307.186220263</v>
      </c>
      <c r="E4375">
        <v>0</v>
      </c>
    </row>
    <row r="4376" spans="1:5">
      <c r="A4376" t="s">
        <v>0</v>
      </c>
      <c r="B4376" t="s">
        <v>1</v>
      </c>
      <c r="C4376" s="1">
        <v>1.25E-3</v>
      </c>
      <c r="D4376">
        <v>308.64016031699998</v>
      </c>
      <c r="E4376">
        <v>0</v>
      </c>
    </row>
    <row r="4377" spans="1:5">
      <c r="A4377" t="s">
        <v>0</v>
      </c>
      <c r="B4377" t="s">
        <v>1</v>
      </c>
      <c r="C4377" s="1">
        <v>1.25E-3</v>
      </c>
      <c r="D4377">
        <v>315.58963598299999</v>
      </c>
      <c r="E4377">
        <v>0</v>
      </c>
    </row>
    <row r="4378" spans="1:5">
      <c r="A4378" t="s">
        <v>0</v>
      </c>
      <c r="B4378" t="s">
        <v>1</v>
      </c>
      <c r="C4378" s="1">
        <v>1.25E-3</v>
      </c>
      <c r="D4378">
        <v>322.41469584800001</v>
      </c>
      <c r="E4378">
        <v>0</v>
      </c>
    </row>
    <row r="4379" spans="1:5">
      <c r="A4379" t="s">
        <v>0</v>
      </c>
      <c r="B4379" t="s">
        <v>1</v>
      </c>
      <c r="C4379" s="1">
        <v>1.25E-3</v>
      </c>
      <c r="D4379">
        <v>314.71014421400002</v>
      </c>
      <c r="E4379">
        <v>0</v>
      </c>
    </row>
    <row r="4380" spans="1:5">
      <c r="A4380" t="s">
        <v>0</v>
      </c>
      <c r="B4380" t="s">
        <v>1</v>
      </c>
      <c r="C4380" s="1">
        <v>1.25E-3</v>
      </c>
      <c r="D4380">
        <v>322.791986259</v>
      </c>
      <c r="E4380">
        <v>0</v>
      </c>
    </row>
    <row r="4381" spans="1:5">
      <c r="A4381" t="s">
        <v>0</v>
      </c>
      <c r="B4381" t="s">
        <v>1</v>
      </c>
      <c r="C4381" s="1">
        <v>1.25E-3</v>
      </c>
      <c r="D4381">
        <v>329.28019418299999</v>
      </c>
      <c r="E4381">
        <v>0</v>
      </c>
    </row>
    <row r="4382" spans="1:5">
      <c r="A4382" t="s">
        <v>0</v>
      </c>
      <c r="B4382" t="s">
        <v>1</v>
      </c>
      <c r="C4382" s="1">
        <v>1.25E-3</v>
      </c>
      <c r="D4382">
        <v>330.24317241099999</v>
      </c>
      <c r="E4382">
        <v>0</v>
      </c>
    </row>
    <row r="4383" spans="1:5">
      <c r="A4383" t="s">
        <v>0</v>
      </c>
      <c r="B4383" t="s">
        <v>1</v>
      </c>
      <c r="C4383" s="1">
        <v>1.25E-3</v>
      </c>
      <c r="D4383">
        <v>341.999212688</v>
      </c>
      <c r="E4383">
        <v>0</v>
      </c>
    </row>
    <row r="4384" spans="1:5">
      <c r="A4384" t="s">
        <v>0</v>
      </c>
      <c r="B4384" t="s">
        <v>1</v>
      </c>
      <c r="C4384" s="1">
        <v>1.25E-3</v>
      </c>
      <c r="D4384">
        <v>327.52584641700003</v>
      </c>
      <c r="E4384">
        <v>0</v>
      </c>
    </row>
    <row r="4385" spans="1:5">
      <c r="A4385" t="s">
        <v>0</v>
      </c>
      <c r="B4385" t="s">
        <v>1</v>
      </c>
      <c r="C4385" s="1">
        <v>1.25E-3</v>
      </c>
      <c r="D4385">
        <v>322.55970839100002</v>
      </c>
      <c r="E4385">
        <v>0</v>
      </c>
    </row>
    <row r="4386" spans="1:5">
      <c r="A4386" t="s">
        <v>0</v>
      </c>
      <c r="B4386" t="s">
        <v>1</v>
      </c>
      <c r="C4386" s="1">
        <v>1.25E-3</v>
      </c>
      <c r="D4386">
        <v>319.229914275</v>
      </c>
      <c r="E4386">
        <v>0</v>
      </c>
    </row>
    <row r="4387" spans="1:5">
      <c r="A4387" t="s">
        <v>0</v>
      </c>
      <c r="B4387" t="s">
        <v>1</v>
      </c>
      <c r="C4387" s="1">
        <v>1.25E-3</v>
      </c>
      <c r="D4387">
        <v>321.89688414300002</v>
      </c>
      <c r="E4387">
        <v>0</v>
      </c>
    </row>
    <row r="4388" spans="1:5">
      <c r="A4388" t="s">
        <v>0</v>
      </c>
      <c r="B4388" t="s">
        <v>1</v>
      </c>
      <c r="C4388" s="1">
        <v>1.25E-3</v>
      </c>
      <c r="D4388">
        <v>316.768577537</v>
      </c>
      <c r="E4388">
        <v>0</v>
      </c>
    </row>
    <row r="4389" spans="1:5">
      <c r="A4389" t="s">
        <v>0</v>
      </c>
      <c r="B4389" t="s">
        <v>1</v>
      </c>
      <c r="C4389" s="1">
        <v>1.25E-3</v>
      </c>
      <c r="D4389">
        <v>337.10895606100001</v>
      </c>
      <c r="E4389">
        <v>0</v>
      </c>
    </row>
    <row r="4390" spans="1:5">
      <c r="A4390" t="s">
        <v>0</v>
      </c>
      <c r="B4390" t="s">
        <v>1</v>
      </c>
      <c r="C4390" s="1">
        <v>1.25E-3</v>
      </c>
      <c r="D4390">
        <v>330.51540094199999</v>
      </c>
      <c r="E4390">
        <v>0</v>
      </c>
    </row>
    <row r="4391" spans="1:5">
      <c r="A4391" t="s">
        <v>0</v>
      </c>
      <c r="B4391" t="s">
        <v>1</v>
      </c>
      <c r="C4391" s="1">
        <v>1.25E-3</v>
      </c>
      <c r="D4391">
        <v>319.61127973100002</v>
      </c>
      <c r="E4391">
        <v>0</v>
      </c>
    </row>
    <row r="4392" spans="1:5">
      <c r="A4392" t="s">
        <v>0</v>
      </c>
      <c r="B4392" t="s">
        <v>1</v>
      </c>
      <c r="C4392" s="1">
        <v>1.25E-3</v>
      </c>
      <c r="D4392">
        <v>326.17774129499998</v>
      </c>
      <c r="E4392">
        <v>0</v>
      </c>
    </row>
    <row r="4393" spans="1:5">
      <c r="A4393" t="s">
        <v>0</v>
      </c>
      <c r="B4393" t="s">
        <v>1</v>
      </c>
      <c r="C4393" s="1">
        <v>1.25E-3</v>
      </c>
      <c r="D4393">
        <v>320.14300336700001</v>
      </c>
      <c r="E4393">
        <v>0</v>
      </c>
    </row>
    <row r="4394" spans="1:5">
      <c r="A4394" t="s">
        <v>0</v>
      </c>
      <c r="B4394" t="s">
        <v>1</v>
      </c>
      <c r="C4394" s="1">
        <v>1.25E-3</v>
      </c>
      <c r="D4394">
        <v>308.908173422</v>
      </c>
      <c r="E4394">
        <v>0</v>
      </c>
    </row>
    <row r="4395" spans="1:5">
      <c r="A4395" t="s">
        <v>0</v>
      </c>
      <c r="B4395" t="s">
        <v>1</v>
      </c>
      <c r="C4395" s="1">
        <v>1.25E-3</v>
      </c>
      <c r="D4395">
        <v>317.90270349899998</v>
      </c>
      <c r="E4395">
        <v>0</v>
      </c>
    </row>
    <row r="4396" spans="1:5">
      <c r="A4396" t="s">
        <v>0</v>
      </c>
      <c r="B4396" t="s">
        <v>1</v>
      </c>
      <c r="C4396" s="1">
        <v>1.25E-3</v>
      </c>
      <c r="D4396">
        <v>318.00025911699998</v>
      </c>
      <c r="E4396">
        <v>0</v>
      </c>
    </row>
    <row r="4397" spans="1:5">
      <c r="A4397" t="s">
        <v>0</v>
      </c>
      <c r="B4397" t="s">
        <v>1</v>
      </c>
      <c r="C4397" s="1">
        <v>1.25E-3</v>
      </c>
      <c r="D4397">
        <v>326.35980889199999</v>
      </c>
      <c r="E4397">
        <v>0</v>
      </c>
    </row>
    <row r="4398" spans="1:5">
      <c r="A4398" t="s">
        <v>0</v>
      </c>
      <c r="B4398" t="s">
        <v>1</v>
      </c>
      <c r="C4398" s="1">
        <v>1.25E-3</v>
      </c>
      <c r="D4398">
        <v>328.95341900099999</v>
      </c>
      <c r="E4398">
        <v>0</v>
      </c>
    </row>
    <row r="4399" spans="1:5">
      <c r="A4399" t="s">
        <v>0</v>
      </c>
      <c r="B4399" t="s">
        <v>1</v>
      </c>
      <c r="C4399" s="1">
        <v>1.25E-3</v>
      </c>
      <c r="D4399">
        <v>328.410425911</v>
      </c>
      <c r="E4399">
        <v>0</v>
      </c>
    </row>
    <row r="4400" spans="1:5">
      <c r="A4400" t="s">
        <v>0</v>
      </c>
      <c r="B4400" t="s">
        <v>1</v>
      </c>
      <c r="C4400" s="1">
        <v>1.25E-3</v>
      </c>
      <c r="D4400">
        <v>329.23296758399999</v>
      </c>
      <c r="E4400">
        <v>0</v>
      </c>
    </row>
    <row r="4401" spans="1:5">
      <c r="A4401" t="s">
        <v>0</v>
      </c>
      <c r="B4401" t="s">
        <v>1</v>
      </c>
      <c r="C4401" s="1">
        <v>1.25E-3</v>
      </c>
      <c r="D4401">
        <v>341.50218365199999</v>
      </c>
      <c r="E4401">
        <v>0</v>
      </c>
    </row>
    <row r="4402" spans="1:5">
      <c r="A4402" t="s">
        <v>0</v>
      </c>
      <c r="B4402" t="s">
        <v>1</v>
      </c>
      <c r="C4402" s="1">
        <v>1.25E-3</v>
      </c>
      <c r="D4402">
        <v>342.64956467299999</v>
      </c>
      <c r="E4402">
        <v>0</v>
      </c>
    </row>
    <row r="4403" spans="1:5">
      <c r="A4403" t="s">
        <v>0</v>
      </c>
      <c r="B4403" t="s">
        <v>1</v>
      </c>
      <c r="C4403" s="1">
        <v>1.25E-3</v>
      </c>
      <c r="D4403">
        <v>341.69779700999999</v>
      </c>
      <c r="E4403">
        <v>0</v>
      </c>
    </row>
    <row r="4404" spans="1:5">
      <c r="A4404" t="s">
        <v>0</v>
      </c>
      <c r="B4404" t="s">
        <v>1</v>
      </c>
      <c r="C4404" s="1">
        <v>1.25E-3</v>
      </c>
      <c r="D4404">
        <v>347.404295139</v>
      </c>
      <c r="E4404">
        <v>0</v>
      </c>
    </row>
    <row r="4405" spans="1:5">
      <c r="A4405" t="s">
        <v>0</v>
      </c>
      <c r="B4405" t="s">
        <v>1</v>
      </c>
      <c r="C4405" s="1">
        <v>1.25E-3</v>
      </c>
      <c r="D4405">
        <v>345.399931659</v>
      </c>
      <c r="E4405">
        <v>0</v>
      </c>
    </row>
    <row r="4406" spans="1:5">
      <c r="A4406" t="s">
        <v>0</v>
      </c>
      <c r="B4406" t="s">
        <v>1</v>
      </c>
      <c r="C4406" s="1">
        <v>1.25E-3</v>
      </c>
      <c r="D4406">
        <v>338.286365897</v>
      </c>
      <c r="E4406">
        <v>0</v>
      </c>
    </row>
    <row r="4407" spans="1:5">
      <c r="A4407" t="s">
        <v>0</v>
      </c>
      <c r="B4407" t="s">
        <v>1</v>
      </c>
      <c r="C4407" s="1">
        <v>1.25E-3</v>
      </c>
      <c r="D4407">
        <v>329.39691256700002</v>
      </c>
      <c r="E4407">
        <v>0</v>
      </c>
    </row>
    <row r="4408" spans="1:5">
      <c r="A4408" t="s">
        <v>0</v>
      </c>
      <c r="B4408" t="s">
        <v>1</v>
      </c>
      <c r="C4408" s="1">
        <v>1.25E-3</v>
      </c>
      <c r="D4408">
        <v>331.51117630700003</v>
      </c>
      <c r="E4408">
        <v>0</v>
      </c>
    </row>
    <row r="4409" spans="1:5">
      <c r="A4409" t="s">
        <v>0</v>
      </c>
      <c r="B4409" t="s">
        <v>1</v>
      </c>
      <c r="C4409" s="1">
        <v>1.25E-3</v>
      </c>
      <c r="D4409">
        <v>330.608125922</v>
      </c>
      <c r="E4409">
        <v>0</v>
      </c>
    </row>
    <row r="4410" spans="1:5">
      <c r="A4410" t="s">
        <v>0</v>
      </c>
      <c r="B4410" t="s">
        <v>1</v>
      </c>
      <c r="C4410" s="1">
        <v>1.25E-3</v>
      </c>
      <c r="D4410">
        <v>323.69397614299999</v>
      </c>
      <c r="E4410">
        <v>0</v>
      </c>
    </row>
    <row r="4411" spans="1:5">
      <c r="A4411" t="s">
        <v>0</v>
      </c>
      <c r="B4411" t="s">
        <v>1</v>
      </c>
      <c r="C4411" s="1">
        <v>1.25E-3</v>
      </c>
      <c r="D4411">
        <v>329.38334056799999</v>
      </c>
      <c r="E4411">
        <v>0</v>
      </c>
    </row>
    <row r="4412" spans="1:5">
      <c r="A4412" t="s">
        <v>0</v>
      </c>
      <c r="B4412" t="s">
        <v>1</v>
      </c>
      <c r="C4412" s="1">
        <v>1.25E-3</v>
      </c>
      <c r="D4412">
        <v>328.85988079499998</v>
      </c>
      <c r="E4412">
        <v>0</v>
      </c>
    </row>
    <row r="4413" spans="1:5">
      <c r="A4413" t="s">
        <v>0</v>
      </c>
      <c r="B4413" t="s">
        <v>1</v>
      </c>
      <c r="C4413" s="1">
        <v>1.25E-3</v>
      </c>
      <c r="D4413">
        <v>324.755603705</v>
      </c>
      <c r="E4413">
        <v>0</v>
      </c>
    </row>
    <row r="4414" spans="1:5">
      <c r="A4414" t="s">
        <v>0</v>
      </c>
      <c r="B4414" t="s">
        <v>1</v>
      </c>
      <c r="C4414" s="1">
        <v>1.25E-3</v>
      </c>
      <c r="D4414">
        <v>324.48766942200001</v>
      </c>
      <c r="E4414">
        <v>0</v>
      </c>
    </row>
    <row r="4415" spans="1:5">
      <c r="A4415" t="s">
        <v>0</v>
      </c>
      <c r="B4415" t="s">
        <v>1</v>
      </c>
      <c r="C4415" s="1">
        <v>1.25E-3</v>
      </c>
      <c r="D4415">
        <v>331.19158653400001</v>
      </c>
      <c r="E4415">
        <v>0</v>
      </c>
    </row>
    <row r="4416" spans="1:5">
      <c r="A4416" t="s">
        <v>0</v>
      </c>
      <c r="B4416" t="s">
        <v>1</v>
      </c>
      <c r="C4416" s="1">
        <v>1.25E-3</v>
      </c>
      <c r="D4416">
        <v>331.46745998</v>
      </c>
      <c r="E4416">
        <v>0</v>
      </c>
    </row>
    <row r="4417" spans="1:5">
      <c r="A4417" t="s">
        <v>0</v>
      </c>
      <c r="B4417" t="s">
        <v>1</v>
      </c>
      <c r="C4417" s="1">
        <v>1.25E-3</v>
      </c>
      <c r="D4417">
        <v>329.77847099500002</v>
      </c>
      <c r="E4417">
        <v>0</v>
      </c>
    </row>
    <row r="4418" spans="1:5">
      <c r="A4418" t="s">
        <v>0</v>
      </c>
      <c r="B4418" t="s">
        <v>1</v>
      </c>
      <c r="C4418" s="1">
        <v>1.25E-3</v>
      </c>
      <c r="D4418">
        <v>323.66053523300002</v>
      </c>
      <c r="E4418">
        <v>0</v>
      </c>
    </row>
    <row r="4419" spans="1:5">
      <c r="A4419" t="s">
        <v>0</v>
      </c>
      <c r="B4419" t="s">
        <v>1</v>
      </c>
      <c r="C4419" s="1">
        <v>1.25E-3</v>
      </c>
      <c r="D4419">
        <v>319.561969514</v>
      </c>
      <c r="E4419">
        <v>0</v>
      </c>
    </row>
    <row r="4420" spans="1:5">
      <c r="A4420" t="s">
        <v>0</v>
      </c>
      <c r="B4420" t="s">
        <v>1</v>
      </c>
      <c r="C4420" s="1">
        <v>1.25E-3</v>
      </c>
      <c r="D4420">
        <v>322.32798840700002</v>
      </c>
      <c r="E4420">
        <v>0</v>
      </c>
    </row>
    <row r="4421" spans="1:5">
      <c r="A4421" t="s">
        <v>0</v>
      </c>
      <c r="B4421" t="s">
        <v>1</v>
      </c>
      <c r="C4421" s="1">
        <v>1.25E-3</v>
      </c>
      <c r="D4421">
        <v>311.30487480800002</v>
      </c>
      <c r="E4421">
        <v>0</v>
      </c>
    </row>
    <row r="4422" spans="1:5">
      <c r="A4422" t="s">
        <v>0</v>
      </c>
      <c r="B4422" t="s">
        <v>1</v>
      </c>
      <c r="C4422" s="1">
        <v>1.25E-3</v>
      </c>
      <c r="D4422">
        <v>313.92453723400001</v>
      </c>
      <c r="E4422">
        <v>0</v>
      </c>
    </row>
    <row r="4423" spans="1:5">
      <c r="A4423" t="s">
        <v>0</v>
      </c>
      <c r="B4423" t="s">
        <v>1</v>
      </c>
      <c r="C4423" s="1">
        <v>1.25E-3</v>
      </c>
      <c r="D4423">
        <v>320.26875159999997</v>
      </c>
      <c r="E4423">
        <v>0</v>
      </c>
    </row>
    <row r="4424" spans="1:5">
      <c r="A4424" t="s">
        <v>0</v>
      </c>
      <c r="B4424" t="s">
        <v>1</v>
      </c>
      <c r="C4424" s="1">
        <v>1.25E-3</v>
      </c>
      <c r="D4424">
        <v>316.66888051199999</v>
      </c>
      <c r="E4424">
        <v>0</v>
      </c>
    </row>
    <row r="4425" spans="1:5">
      <c r="A4425" t="s">
        <v>0</v>
      </c>
      <c r="B4425" t="s">
        <v>1</v>
      </c>
      <c r="C4425" s="1">
        <v>1.25E-3</v>
      </c>
      <c r="D4425">
        <v>319.36453131899998</v>
      </c>
      <c r="E4425">
        <v>0</v>
      </c>
    </row>
    <row r="4426" spans="1:5">
      <c r="A4426" t="s">
        <v>0</v>
      </c>
      <c r="B4426" t="s">
        <v>1</v>
      </c>
      <c r="C4426" s="1">
        <v>1.25E-3</v>
      </c>
      <c r="D4426">
        <v>316.00770608200003</v>
      </c>
      <c r="E4426">
        <v>0</v>
      </c>
    </row>
    <row r="4427" spans="1:5">
      <c r="A4427" t="s">
        <v>0</v>
      </c>
      <c r="B4427" t="s">
        <v>1</v>
      </c>
      <c r="C4427" s="1">
        <v>1.25E-3</v>
      </c>
      <c r="D4427">
        <v>316.20262125699998</v>
      </c>
      <c r="E4427">
        <v>0</v>
      </c>
    </row>
    <row r="4428" spans="1:5">
      <c r="A4428" t="s">
        <v>0</v>
      </c>
      <c r="B4428" t="s">
        <v>1</v>
      </c>
      <c r="C4428" s="1">
        <v>1.25E-3</v>
      </c>
      <c r="D4428">
        <v>318.05541395500001</v>
      </c>
      <c r="E4428">
        <v>0</v>
      </c>
    </row>
    <row r="4429" spans="1:5">
      <c r="A4429" t="s">
        <v>0</v>
      </c>
      <c r="B4429" t="s">
        <v>1</v>
      </c>
      <c r="C4429" s="1">
        <v>1.25E-3</v>
      </c>
      <c r="D4429">
        <v>319.61083264899997</v>
      </c>
      <c r="E4429">
        <v>0</v>
      </c>
    </row>
    <row r="4430" spans="1:5">
      <c r="A4430" t="s">
        <v>0</v>
      </c>
      <c r="B4430" t="s">
        <v>1</v>
      </c>
      <c r="C4430" s="1">
        <v>1.25E-3</v>
      </c>
      <c r="D4430">
        <v>309.34274532299997</v>
      </c>
      <c r="E4430">
        <v>0</v>
      </c>
    </row>
    <row r="4431" spans="1:5">
      <c r="A4431" t="s">
        <v>0</v>
      </c>
      <c r="B4431" t="s">
        <v>1</v>
      </c>
      <c r="C4431" s="1">
        <v>1.25E-3</v>
      </c>
      <c r="D4431">
        <v>306.39469206400003</v>
      </c>
      <c r="E4431">
        <v>0</v>
      </c>
    </row>
    <row r="4432" spans="1:5">
      <c r="A4432" t="s">
        <v>0</v>
      </c>
      <c r="B4432" t="s">
        <v>1</v>
      </c>
      <c r="C4432" s="1">
        <v>1.25E-3</v>
      </c>
      <c r="D4432">
        <v>302.73839043599997</v>
      </c>
      <c r="E4432">
        <v>0</v>
      </c>
    </row>
    <row r="4433" spans="1:5">
      <c r="A4433" t="s">
        <v>0</v>
      </c>
      <c r="B4433" t="s">
        <v>1</v>
      </c>
      <c r="C4433" s="1">
        <v>1.25E-3</v>
      </c>
      <c r="D4433">
        <v>300.18650752899998</v>
      </c>
      <c r="E4433">
        <v>0</v>
      </c>
    </row>
    <row r="4434" spans="1:5">
      <c r="A4434" t="s">
        <v>0</v>
      </c>
      <c r="B4434" t="s">
        <v>1</v>
      </c>
      <c r="C4434" s="1">
        <v>1.25E-3</v>
      </c>
      <c r="D4434">
        <v>312.43966539600001</v>
      </c>
      <c r="E4434">
        <v>0</v>
      </c>
    </row>
    <row r="4435" spans="1:5">
      <c r="A4435" t="s">
        <v>0</v>
      </c>
      <c r="B4435" t="s">
        <v>1</v>
      </c>
      <c r="C4435" s="1">
        <v>1.25E-3</v>
      </c>
      <c r="D4435">
        <v>318.60387736600001</v>
      </c>
      <c r="E4435">
        <v>0</v>
      </c>
    </row>
    <row r="4436" spans="1:5">
      <c r="A4436" t="s">
        <v>0</v>
      </c>
      <c r="B4436" t="s">
        <v>1</v>
      </c>
      <c r="C4436" s="1">
        <v>1.25E-3</v>
      </c>
      <c r="D4436">
        <v>313.48314198899999</v>
      </c>
      <c r="E4436">
        <v>0</v>
      </c>
    </row>
    <row r="4437" spans="1:5">
      <c r="A4437" t="s">
        <v>0</v>
      </c>
      <c r="B4437" t="s">
        <v>1</v>
      </c>
      <c r="C4437" s="1">
        <v>1.25E-3</v>
      </c>
      <c r="D4437">
        <v>308.137709755</v>
      </c>
      <c r="E4437">
        <v>0</v>
      </c>
    </row>
    <row r="4438" spans="1:5">
      <c r="A4438" t="s">
        <v>0</v>
      </c>
      <c r="B4438" t="s">
        <v>1</v>
      </c>
      <c r="C4438" s="1">
        <v>1.25E-3</v>
      </c>
      <c r="D4438">
        <v>302.40057423899998</v>
      </c>
      <c r="E4438">
        <v>0</v>
      </c>
    </row>
    <row r="4439" spans="1:5">
      <c r="A4439" t="s">
        <v>0</v>
      </c>
      <c r="B4439" t="s">
        <v>1</v>
      </c>
      <c r="C4439" s="1">
        <v>1.25E-3</v>
      </c>
      <c r="D4439">
        <v>304.043756159</v>
      </c>
      <c r="E4439">
        <v>0</v>
      </c>
    </row>
    <row r="4440" spans="1:5">
      <c r="A4440" t="s">
        <v>0</v>
      </c>
      <c r="B4440" t="s">
        <v>1</v>
      </c>
      <c r="C4440" s="1">
        <v>1.25E-3</v>
      </c>
      <c r="D4440">
        <v>304.14041070399998</v>
      </c>
      <c r="E4440">
        <v>0</v>
      </c>
    </row>
    <row r="4441" spans="1:5">
      <c r="A4441" t="s">
        <v>0</v>
      </c>
      <c r="B4441" t="s">
        <v>1</v>
      </c>
      <c r="C4441" s="1">
        <v>1.25E-3</v>
      </c>
      <c r="D4441">
        <v>296.63372527400003</v>
      </c>
      <c r="E4441">
        <v>0</v>
      </c>
    </row>
    <row r="4442" spans="1:5">
      <c r="A4442" t="s">
        <v>0</v>
      </c>
      <c r="B4442" t="s">
        <v>1</v>
      </c>
      <c r="C4442" s="1">
        <v>1.25E-3</v>
      </c>
      <c r="D4442">
        <v>306.65685643799998</v>
      </c>
      <c r="E4442">
        <v>0</v>
      </c>
    </row>
    <row r="4443" spans="1:5">
      <c r="A4443" t="s">
        <v>0</v>
      </c>
      <c r="B4443" t="s">
        <v>1</v>
      </c>
      <c r="C4443" s="1">
        <v>1.25E-3</v>
      </c>
      <c r="D4443">
        <v>302.054828278</v>
      </c>
      <c r="E4443">
        <v>0</v>
      </c>
    </row>
    <row r="4444" spans="1:5">
      <c r="A4444" t="s">
        <v>0</v>
      </c>
      <c r="B4444" t="s">
        <v>1</v>
      </c>
      <c r="C4444" s="1">
        <v>1.25E-3</v>
      </c>
      <c r="D4444">
        <v>300.79283147299998</v>
      </c>
      <c r="E4444">
        <v>0</v>
      </c>
    </row>
    <row r="4445" spans="1:5">
      <c r="A4445" t="s">
        <v>0</v>
      </c>
      <c r="B4445" t="s">
        <v>1</v>
      </c>
      <c r="C4445" s="1">
        <v>1.25E-3</v>
      </c>
      <c r="D4445">
        <v>294.61171082700002</v>
      </c>
      <c r="E4445">
        <v>0</v>
      </c>
    </row>
    <row r="4446" spans="1:5">
      <c r="A4446" t="s">
        <v>0</v>
      </c>
      <c r="B4446" t="s">
        <v>1</v>
      </c>
      <c r="C4446" s="1">
        <v>1.25E-3</v>
      </c>
      <c r="D4446">
        <v>302.80722242100001</v>
      </c>
      <c r="E4446">
        <v>0</v>
      </c>
    </row>
    <row r="4447" spans="1:5">
      <c r="A4447" t="s">
        <v>0</v>
      </c>
      <c r="B4447" t="s">
        <v>1</v>
      </c>
      <c r="C4447" s="1">
        <v>1.25E-3</v>
      </c>
      <c r="D4447">
        <v>287.83597171000002</v>
      </c>
      <c r="E4447">
        <v>0</v>
      </c>
    </row>
    <row r="4448" spans="1:5">
      <c r="A4448" t="s">
        <v>0</v>
      </c>
      <c r="B4448" t="s">
        <v>1</v>
      </c>
      <c r="C4448" s="1">
        <v>1.25E-3</v>
      </c>
      <c r="D4448">
        <v>292.15962072299999</v>
      </c>
      <c r="E4448">
        <v>0</v>
      </c>
    </row>
    <row r="4449" spans="1:5">
      <c r="A4449" t="s">
        <v>0</v>
      </c>
      <c r="B4449" t="s">
        <v>1</v>
      </c>
      <c r="C4449" s="1">
        <v>1.25E-3</v>
      </c>
      <c r="D4449">
        <v>291.30699472499998</v>
      </c>
      <c r="E4449">
        <v>0</v>
      </c>
    </row>
    <row r="4450" spans="1:5">
      <c r="A4450" t="s">
        <v>0</v>
      </c>
      <c r="B4450" t="s">
        <v>1</v>
      </c>
      <c r="C4450" s="1">
        <v>1.25E-3</v>
      </c>
      <c r="D4450">
        <v>292.271776999</v>
      </c>
      <c r="E4450">
        <v>0</v>
      </c>
    </row>
    <row r="4451" spans="1:5">
      <c r="A4451" t="s">
        <v>0</v>
      </c>
      <c r="B4451" t="s">
        <v>1</v>
      </c>
      <c r="C4451" s="1">
        <v>1.25E-3</v>
      </c>
      <c r="D4451">
        <v>295.15280319200002</v>
      </c>
      <c r="E4451">
        <v>0</v>
      </c>
    </row>
    <row r="4452" spans="1:5">
      <c r="A4452" t="s">
        <v>0</v>
      </c>
      <c r="B4452" t="s">
        <v>1</v>
      </c>
      <c r="C4452" s="1">
        <v>1.25E-3</v>
      </c>
      <c r="D4452">
        <v>297.308452085</v>
      </c>
      <c r="E4452">
        <v>0</v>
      </c>
    </row>
    <row r="4453" spans="1:5">
      <c r="A4453" t="s">
        <v>0</v>
      </c>
      <c r="B4453" t="s">
        <v>1</v>
      </c>
      <c r="C4453" s="1">
        <v>1.25E-3</v>
      </c>
      <c r="D4453">
        <v>291.44423878399999</v>
      </c>
      <c r="E4453">
        <v>0</v>
      </c>
    </row>
    <row r="4454" spans="1:5">
      <c r="A4454" t="s">
        <v>0</v>
      </c>
      <c r="B4454" t="s">
        <v>1</v>
      </c>
      <c r="C4454" s="1">
        <v>1.25E-3</v>
      </c>
      <c r="D4454">
        <v>293.02760040999999</v>
      </c>
      <c r="E4454">
        <v>0</v>
      </c>
    </row>
    <row r="4455" spans="1:5">
      <c r="A4455" t="s">
        <v>0</v>
      </c>
      <c r="B4455" t="s">
        <v>1</v>
      </c>
      <c r="C4455" s="1">
        <v>1.25E-3</v>
      </c>
      <c r="D4455">
        <v>296.37637028699999</v>
      </c>
      <c r="E4455">
        <v>0</v>
      </c>
    </row>
    <row r="4456" spans="1:5">
      <c r="A4456" t="s">
        <v>0</v>
      </c>
      <c r="B4456" t="s">
        <v>1</v>
      </c>
      <c r="C4456" s="1">
        <v>1.25E-3</v>
      </c>
      <c r="D4456">
        <v>287.42980470100002</v>
      </c>
      <c r="E4456">
        <v>0</v>
      </c>
    </row>
    <row r="4457" spans="1:5">
      <c r="A4457" t="s">
        <v>0</v>
      </c>
      <c r="B4457" t="s">
        <v>1</v>
      </c>
      <c r="C4457" s="1">
        <v>1.25E-3</v>
      </c>
      <c r="D4457">
        <v>289.63424047299998</v>
      </c>
      <c r="E4457">
        <v>0</v>
      </c>
    </row>
    <row r="4458" spans="1:5">
      <c r="A4458" t="s">
        <v>0</v>
      </c>
      <c r="B4458" t="s">
        <v>1</v>
      </c>
      <c r="C4458" s="1">
        <v>1.25E-3</v>
      </c>
      <c r="D4458">
        <v>292.007084615</v>
      </c>
      <c r="E4458">
        <v>0</v>
      </c>
    </row>
    <row r="4459" spans="1:5">
      <c r="A4459" t="s">
        <v>0</v>
      </c>
      <c r="B4459" t="s">
        <v>1</v>
      </c>
      <c r="C4459" s="1">
        <v>1.25E-3</v>
      </c>
      <c r="D4459">
        <v>295.47512185199997</v>
      </c>
      <c r="E4459">
        <v>0</v>
      </c>
    </row>
    <row r="4460" spans="1:5">
      <c r="A4460" t="s">
        <v>0</v>
      </c>
      <c r="B4460" t="s">
        <v>1</v>
      </c>
      <c r="C4460" s="1">
        <v>1.25E-3</v>
      </c>
      <c r="D4460">
        <v>305.27357006900002</v>
      </c>
      <c r="E4460">
        <v>0</v>
      </c>
    </row>
    <row r="4461" spans="1:5">
      <c r="A4461" t="s">
        <v>0</v>
      </c>
      <c r="B4461" t="s">
        <v>1</v>
      </c>
      <c r="C4461" s="1">
        <v>1.25E-3</v>
      </c>
      <c r="D4461">
        <v>309.59803054399998</v>
      </c>
      <c r="E4461">
        <v>0</v>
      </c>
    </row>
    <row r="4462" spans="1:5">
      <c r="A4462" t="s">
        <v>0</v>
      </c>
      <c r="B4462" t="s">
        <v>1</v>
      </c>
      <c r="C4462" s="1">
        <v>1.25E-3</v>
      </c>
      <c r="D4462">
        <v>294.41919517700001</v>
      </c>
      <c r="E4462">
        <v>0</v>
      </c>
    </row>
    <row r="4463" spans="1:5">
      <c r="A4463" t="s">
        <v>0</v>
      </c>
      <c r="B4463" t="s">
        <v>1</v>
      </c>
      <c r="C4463" s="1">
        <v>1.25E-3</v>
      </c>
      <c r="D4463">
        <v>310.79358490999999</v>
      </c>
      <c r="E4463">
        <v>0</v>
      </c>
    </row>
    <row r="4464" spans="1:5">
      <c r="A4464" t="s">
        <v>0</v>
      </c>
      <c r="B4464" t="s">
        <v>1</v>
      </c>
      <c r="C4464" s="1">
        <v>1.25E-3</v>
      </c>
      <c r="D4464">
        <v>305.79504104599999</v>
      </c>
      <c r="E4464">
        <v>0</v>
      </c>
    </row>
    <row r="4465" spans="1:5">
      <c r="A4465" t="s">
        <v>0</v>
      </c>
      <c r="B4465" t="s">
        <v>1</v>
      </c>
      <c r="C4465" s="1">
        <v>1.25E-3</v>
      </c>
      <c r="D4465">
        <v>309.05828902000002</v>
      </c>
      <c r="E4465">
        <v>0</v>
      </c>
    </row>
    <row r="4466" spans="1:5">
      <c r="A4466" t="s">
        <v>0</v>
      </c>
      <c r="B4466" t="s">
        <v>1</v>
      </c>
      <c r="C4466" s="1">
        <v>1.25E-3</v>
      </c>
      <c r="D4466">
        <v>303.13257521200001</v>
      </c>
      <c r="E4466">
        <v>0</v>
      </c>
    </row>
    <row r="4467" spans="1:5">
      <c r="A4467" t="s">
        <v>0</v>
      </c>
      <c r="B4467" t="s">
        <v>1</v>
      </c>
      <c r="C4467" s="1">
        <v>1.25E-3</v>
      </c>
      <c r="D4467">
        <v>295.669132875</v>
      </c>
      <c r="E4467">
        <v>0</v>
      </c>
    </row>
    <row r="4468" spans="1:5">
      <c r="A4468" t="s">
        <v>0</v>
      </c>
      <c r="B4468" t="s">
        <v>1</v>
      </c>
      <c r="C4468" s="1">
        <v>1.25E-3</v>
      </c>
      <c r="D4468">
        <v>309.46472030199999</v>
      </c>
      <c r="E4468">
        <v>0</v>
      </c>
    </row>
    <row r="4469" spans="1:5">
      <c r="A4469" t="s">
        <v>0</v>
      </c>
      <c r="B4469" t="s">
        <v>1</v>
      </c>
      <c r="C4469" s="1">
        <v>1.25E-3</v>
      </c>
      <c r="D4469">
        <v>312.73866608399999</v>
      </c>
      <c r="E4469">
        <v>0</v>
      </c>
    </row>
    <row r="4470" spans="1:5">
      <c r="A4470" t="s">
        <v>0</v>
      </c>
      <c r="B4470" t="s">
        <v>1</v>
      </c>
      <c r="C4470" s="1">
        <v>1.25E-3</v>
      </c>
      <c r="D4470">
        <v>319.16674328699997</v>
      </c>
      <c r="E4470">
        <v>0</v>
      </c>
    </row>
    <row r="4471" spans="1:5">
      <c r="A4471" t="s">
        <v>0</v>
      </c>
      <c r="B4471" t="s">
        <v>1</v>
      </c>
      <c r="C4471" s="1">
        <v>1.25E-3</v>
      </c>
      <c r="D4471">
        <v>324.39206464</v>
      </c>
      <c r="E4471">
        <v>0</v>
      </c>
    </row>
    <row r="4472" spans="1:5">
      <c r="A4472" t="s">
        <v>0</v>
      </c>
      <c r="B4472" t="s">
        <v>1</v>
      </c>
      <c r="C4472" s="1">
        <v>1.25E-3</v>
      </c>
      <c r="D4472">
        <v>319.82123348800002</v>
      </c>
      <c r="E4472">
        <v>0</v>
      </c>
    </row>
    <row r="4473" spans="1:5">
      <c r="A4473" t="s">
        <v>0</v>
      </c>
      <c r="B4473" t="s">
        <v>1</v>
      </c>
      <c r="C4473" s="1">
        <v>1.25E-3</v>
      </c>
      <c r="D4473">
        <v>331.17912744400002</v>
      </c>
      <c r="E4473">
        <v>0</v>
      </c>
    </row>
    <row r="4474" spans="1:5">
      <c r="A4474" t="s">
        <v>0</v>
      </c>
      <c r="B4474" t="s">
        <v>1</v>
      </c>
      <c r="C4474" s="1">
        <v>1.25E-3</v>
      </c>
      <c r="D4474">
        <v>318.08300346200002</v>
      </c>
      <c r="E4474">
        <v>0</v>
      </c>
    </row>
    <row r="4475" spans="1:5">
      <c r="A4475" t="s">
        <v>0</v>
      </c>
      <c r="B4475" t="s">
        <v>1</v>
      </c>
      <c r="C4475" s="1">
        <v>1.25E-3</v>
      </c>
      <c r="D4475">
        <v>331.59191715700001</v>
      </c>
      <c r="E4475">
        <v>0</v>
      </c>
    </row>
    <row r="4476" spans="1:5">
      <c r="A4476" t="s">
        <v>0</v>
      </c>
      <c r="B4476" t="s">
        <v>1</v>
      </c>
      <c r="C4476" s="1">
        <v>1.25E-3</v>
      </c>
      <c r="D4476">
        <v>331.13312260599997</v>
      </c>
      <c r="E4476">
        <v>0</v>
      </c>
    </row>
    <row r="4477" spans="1:5">
      <c r="A4477" t="s">
        <v>0</v>
      </c>
      <c r="B4477" t="s">
        <v>1</v>
      </c>
      <c r="C4477" s="1">
        <v>1.25E-3</v>
      </c>
      <c r="D4477">
        <v>330.57069173500003</v>
      </c>
      <c r="E4477">
        <v>0</v>
      </c>
    </row>
    <row r="4478" spans="1:5">
      <c r="A4478" t="s">
        <v>0</v>
      </c>
      <c r="B4478" t="s">
        <v>1</v>
      </c>
      <c r="C4478" s="1">
        <v>1.25E-3</v>
      </c>
      <c r="D4478">
        <v>327.33587375500002</v>
      </c>
      <c r="E4478">
        <v>0</v>
      </c>
    </row>
    <row r="4479" spans="1:5">
      <c r="A4479" t="s">
        <v>0</v>
      </c>
      <c r="B4479" t="s">
        <v>1</v>
      </c>
      <c r="C4479" s="1">
        <v>1.25E-3</v>
      </c>
      <c r="D4479">
        <v>325.89290261399998</v>
      </c>
      <c r="E4479">
        <v>0</v>
      </c>
    </row>
    <row r="4480" spans="1:5">
      <c r="A4480" t="s">
        <v>0</v>
      </c>
      <c r="B4480" t="s">
        <v>1</v>
      </c>
      <c r="C4480" s="1">
        <v>1.25E-3</v>
      </c>
      <c r="D4480">
        <v>326.88960329600002</v>
      </c>
      <c r="E4480">
        <v>0</v>
      </c>
    </row>
    <row r="4481" spans="1:5">
      <c r="A4481" t="s">
        <v>0</v>
      </c>
      <c r="B4481" t="s">
        <v>1</v>
      </c>
      <c r="C4481" s="1">
        <v>1.25E-3</v>
      </c>
      <c r="D4481">
        <v>319.14000481599999</v>
      </c>
      <c r="E4481">
        <v>0</v>
      </c>
    </row>
    <row r="4482" spans="1:5">
      <c r="A4482" t="s">
        <v>0</v>
      </c>
      <c r="B4482" t="s">
        <v>1</v>
      </c>
      <c r="C4482" s="1">
        <v>1.25E-3</v>
      </c>
      <c r="D4482">
        <v>319.63139770599997</v>
      </c>
      <c r="E4482">
        <v>0</v>
      </c>
    </row>
    <row r="4483" spans="1:5">
      <c r="A4483" t="s">
        <v>0</v>
      </c>
      <c r="B4483" t="s">
        <v>1</v>
      </c>
      <c r="C4483" s="1">
        <v>1.25E-3</v>
      </c>
      <c r="D4483">
        <v>323.17758765399998</v>
      </c>
      <c r="E4483">
        <v>0</v>
      </c>
    </row>
    <row r="4484" spans="1:5">
      <c r="A4484" t="s">
        <v>0</v>
      </c>
      <c r="B4484" t="s">
        <v>1</v>
      </c>
      <c r="C4484" s="1">
        <v>1.25E-3</v>
      </c>
      <c r="D4484">
        <v>330.03251635499998</v>
      </c>
      <c r="E4484">
        <v>0</v>
      </c>
    </row>
    <row r="4485" spans="1:5">
      <c r="A4485" t="s">
        <v>0</v>
      </c>
      <c r="B4485" t="s">
        <v>1</v>
      </c>
      <c r="C4485" s="1">
        <v>1.25E-3</v>
      </c>
      <c r="D4485">
        <v>335.68097620700001</v>
      </c>
      <c r="E4485">
        <v>0</v>
      </c>
    </row>
    <row r="4486" spans="1:5">
      <c r="A4486" t="s">
        <v>0</v>
      </c>
      <c r="B4486" t="s">
        <v>1</v>
      </c>
      <c r="C4486" s="1">
        <v>1.25E-3</v>
      </c>
      <c r="D4486">
        <v>341.96135408499998</v>
      </c>
      <c r="E4486">
        <v>0</v>
      </c>
    </row>
    <row r="4487" spans="1:5">
      <c r="A4487" t="s">
        <v>0</v>
      </c>
      <c r="B4487" t="s">
        <v>1</v>
      </c>
      <c r="C4487" s="1">
        <v>1.25E-3</v>
      </c>
      <c r="D4487">
        <v>348.38650168100003</v>
      </c>
      <c r="E4487">
        <v>0</v>
      </c>
    </row>
    <row r="4488" spans="1:5">
      <c r="A4488" t="s">
        <v>0</v>
      </c>
      <c r="B4488" t="s">
        <v>1</v>
      </c>
      <c r="C4488" s="1">
        <v>1.25E-3</v>
      </c>
      <c r="D4488">
        <v>347.43101646000002</v>
      </c>
      <c r="E4488">
        <v>0</v>
      </c>
    </row>
    <row r="4489" spans="1:5">
      <c r="A4489" t="s">
        <v>0</v>
      </c>
      <c r="B4489" t="s">
        <v>1</v>
      </c>
      <c r="C4489" s="1">
        <v>1.25E-3</v>
      </c>
      <c r="D4489">
        <v>356.70865854300001</v>
      </c>
      <c r="E4489">
        <v>0</v>
      </c>
    </row>
    <row r="4490" spans="1:5">
      <c r="A4490" t="s">
        <v>0</v>
      </c>
      <c r="B4490" t="s">
        <v>1</v>
      </c>
      <c r="C4490" s="1">
        <v>1.25E-3</v>
      </c>
      <c r="D4490">
        <v>351.82359935699998</v>
      </c>
      <c r="E4490">
        <v>0</v>
      </c>
    </row>
    <row r="4491" spans="1:5">
      <c r="A4491" t="s">
        <v>0</v>
      </c>
      <c r="B4491" t="s">
        <v>1</v>
      </c>
      <c r="C4491" s="1">
        <v>1.25E-3</v>
      </c>
      <c r="D4491">
        <v>355.04460671599998</v>
      </c>
      <c r="E4491">
        <v>0</v>
      </c>
    </row>
    <row r="4492" spans="1:5">
      <c r="A4492" t="s">
        <v>0</v>
      </c>
      <c r="B4492" t="s">
        <v>1</v>
      </c>
      <c r="C4492" s="1">
        <v>1.25E-3</v>
      </c>
      <c r="D4492">
        <v>352.87356150400001</v>
      </c>
      <c r="E4492">
        <v>0</v>
      </c>
    </row>
    <row r="4493" spans="1:5">
      <c r="A4493" t="s">
        <v>0</v>
      </c>
      <c r="B4493" t="s">
        <v>1</v>
      </c>
      <c r="C4493" s="1">
        <v>1.25E-3</v>
      </c>
      <c r="D4493">
        <v>354.31794834999999</v>
      </c>
      <c r="E4493">
        <v>0</v>
      </c>
    </row>
    <row r="4494" spans="1:5">
      <c r="A4494" t="s">
        <v>0</v>
      </c>
      <c r="B4494" t="s">
        <v>1</v>
      </c>
      <c r="C4494" s="1">
        <v>1.25E-3</v>
      </c>
      <c r="D4494">
        <v>346.26182009899998</v>
      </c>
      <c r="E4494">
        <v>0</v>
      </c>
    </row>
    <row r="4495" spans="1:5">
      <c r="A4495" t="s">
        <v>0</v>
      </c>
      <c r="B4495" t="s">
        <v>1</v>
      </c>
      <c r="C4495" s="1">
        <v>1.25E-3</v>
      </c>
      <c r="D4495">
        <v>353.75450577700002</v>
      </c>
      <c r="E4495">
        <v>0</v>
      </c>
    </row>
    <row r="4496" spans="1:5">
      <c r="A4496" t="s">
        <v>0</v>
      </c>
      <c r="B4496" t="s">
        <v>1</v>
      </c>
      <c r="C4496" s="1">
        <v>1.25E-3</v>
      </c>
      <c r="D4496">
        <v>346.57103747500003</v>
      </c>
      <c r="E4496">
        <v>0</v>
      </c>
    </row>
    <row r="4497" spans="1:5">
      <c r="A4497" t="s">
        <v>0</v>
      </c>
      <c r="B4497" t="s">
        <v>1</v>
      </c>
      <c r="C4497" s="1">
        <v>1.25E-3</v>
      </c>
      <c r="D4497">
        <v>329.67569791199998</v>
      </c>
      <c r="E4497">
        <v>0</v>
      </c>
    </row>
    <row r="4498" spans="1:5">
      <c r="A4498" t="s">
        <v>0</v>
      </c>
      <c r="B4498" t="s">
        <v>1</v>
      </c>
      <c r="C4498" s="1">
        <v>1.25E-3</v>
      </c>
      <c r="D4498">
        <v>350.76061114300001</v>
      </c>
      <c r="E4498">
        <v>0</v>
      </c>
    </row>
    <row r="4499" spans="1:5">
      <c r="A4499" t="s">
        <v>0</v>
      </c>
      <c r="B4499" t="s">
        <v>1</v>
      </c>
      <c r="C4499" s="1">
        <v>1.25E-3</v>
      </c>
      <c r="D4499">
        <v>337.53888323400002</v>
      </c>
      <c r="E4499">
        <v>0</v>
      </c>
    </row>
    <row r="4500" spans="1:5">
      <c r="A4500" t="s">
        <v>0</v>
      </c>
      <c r="B4500" t="s">
        <v>1</v>
      </c>
      <c r="C4500" s="1">
        <v>1.25E-3</v>
      </c>
      <c r="D4500">
        <v>333.48675280399999</v>
      </c>
      <c r="E4500">
        <v>0</v>
      </c>
    </row>
    <row r="4501" spans="1:5">
      <c r="A4501" t="s">
        <v>0</v>
      </c>
      <c r="B4501" t="s">
        <v>1</v>
      </c>
      <c r="C4501" s="1">
        <v>1.25E-3</v>
      </c>
      <c r="D4501">
        <v>341.58309428699999</v>
      </c>
      <c r="E4501">
        <v>0</v>
      </c>
    </row>
    <row r="4502" spans="1:5">
      <c r="A4502" t="s">
        <v>0</v>
      </c>
      <c r="B4502" t="s">
        <v>1</v>
      </c>
      <c r="C4502" s="1">
        <v>1.25E-3</v>
      </c>
      <c r="D4502">
        <v>335.304678878</v>
      </c>
      <c r="E4502">
        <v>0</v>
      </c>
    </row>
    <row r="4503" spans="1:5">
      <c r="A4503" t="s">
        <v>0</v>
      </c>
      <c r="B4503" t="s">
        <v>1</v>
      </c>
      <c r="C4503" s="1">
        <v>1.25E-3</v>
      </c>
      <c r="D4503">
        <v>336.94602753100003</v>
      </c>
      <c r="E4503">
        <v>0</v>
      </c>
    </row>
    <row r="4504" spans="1:5">
      <c r="A4504" t="s">
        <v>0</v>
      </c>
      <c r="B4504" t="s">
        <v>1</v>
      </c>
      <c r="C4504" s="1">
        <v>1.25E-3</v>
      </c>
      <c r="D4504">
        <v>336.65567741900003</v>
      </c>
      <c r="E4504">
        <v>0</v>
      </c>
    </row>
    <row r="4505" spans="1:5">
      <c r="A4505" t="s">
        <v>0</v>
      </c>
      <c r="B4505" t="s">
        <v>1</v>
      </c>
      <c r="C4505" s="1">
        <v>1.25E-3</v>
      </c>
      <c r="D4505">
        <v>336.73165376399999</v>
      </c>
      <c r="E4505">
        <v>0</v>
      </c>
    </row>
    <row r="4506" spans="1:5">
      <c r="A4506" t="s">
        <v>0</v>
      </c>
      <c r="B4506" t="s">
        <v>1</v>
      </c>
      <c r="C4506" s="1">
        <v>1.25E-3</v>
      </c>
      <c r="D4506">
        <v>344.23632579399998</v>
      </c>
      <c r="E4506">
        <v>0</v>
      </c>
    </row>
    <row r="4507" spans="1:5">
      <c r="A4507" t="s">
        <v>0</v>
      </c>
      <c r="B4507" t="s">
        <v>1</v>
      </c>
      <c r="C4507" s="1">
        <v>1.25E-3</v>
      </c>
      <c r="D4507">
        <v>334.75495947600001</v>
      </c>
      <c r="E4507">
        <v>0</v>
      </c>
    </row>
    <row r="4508" spans="1:5">
      <c r="A4508" t="s">
        <v>0</v>
      </c>
      <c r="B4508" t="s">
        <v>1</v>
      </c>
      <c r="C4508" s="1">
        <v>1.25E-3</v>
      </c>
      <c r="D4508">
        <v>337.66268469800002</v>
      </c>
      <c r="E4508">
        <v>0</v>
      </c>
    </row>
    <row r="4509" spans="1:5">
      <c r="A4509" t="s">
        <v>0</v>
      </c>
      <c r="B4509" t="s">
        <v>1</v>
      </c>
      <c r="C4509" s="1">
        <v>1.25E-3</v>
      </c>
      <c r="D4509">
        <v>329.61197247799998</v>
      </c>
      <c r="E4509">
        <v>0</v>
      </c>
    </row>
    <row r="4510" spans="1:5">
      <c r="A4510" t="s">
        <v>0</v>
      </c>
      <c r="B4510" t="s">
        <v>1</v>
      </c>
      <c r="C4510" s="1">
        <v>1.25E-3</v>
      </c>
      <c r="D4510">
        <v>328.94325245700003</v>
      </c>
      <c r="E4510">
        <v>0</v>
      </c>
    </row>
    <row r="4511" spans="1:5">
      <c r="A4511" t="s">
        <v>0</v>
      </c>
      <c r="B4511" t="s">
        <v>1</v>
      </c>
      <c r="C4511" s="1">
        <v>1.25E-3</v>
      </c>
      <c r="D4511">
        <v>328.97531842500001</v>
      </c>
      <c r="E4511">
        <v>0</v>
      </c>
    </row>
    <row r="4512" spans="1:5">
      <c r="A4512" t="s">
        <v>0</v>
      </c>
      <c r="B4512" t="s">
        <v>1</v>
      </c>
      <c r="C4512" s="1">
        <v>1.25E-3</v>
      </c>
      <c r="D4512">
        <v>334.588935779</v>
      </c>
      <c r="E4512">
        <v>0</v>
      </c>
    </row>
    <row r="4513" spans="1:5">
      <c r="A4513" t="s">
        <v>0</v>
      </c>
      <c r="B4513" t="s">
        <v>1</v>
      </c>
      <c r="C4513" s="1">
        <v>1.25E-3</v>
      </c>
      <c r="D4513">
        <v>321.65802562499999</v>
      </c>
      <c r="E4513">
        <v>0</v>
      </c>
    </row>
    <row r="4514" spans="1:5">
      <c r="A4514" t="s">
        <v>0</v>
      </c>
      <c r="B4514" t="s">
        <v>1</v>
      </c>
      <c r="C4514" s="1">
        <v>1.25E-3</v>
      </c>
      <c r="D4514">
        <v>327.575353065</v>
      </c>
      <c r="E4514">
        <v>0</v>
      </c>
    </row>
    <row r="4515" spans="1:5">
      <c r="A4515" t="s">
        <v>0</v>
      </c>
      <c r="B4515" t="s">
        <v>1</v>
      </c>
      <c r="C4515" s="1">
        <v>1.25E-3</v>
      </c>
      <c r="D4515">
        <v>322.71433507400002</v>
      </c>
      <c r="E4515">
        <v>0</v>
      </c>
    </row>
    <row r="4516" spans="1:5">
      <c r="A4516" t="s">
        <v>0</v>
      </c>
      <c r="B4516" t="s">
        <v>1</v>
      </c>
      <c r="C4516" s="1">
        <v>1.25E-3</v>
      </c>
      <c r="D4516">
        <v>333.65891172599999</v>
      </c>
      <c r="E4516">
        <v>0</v>
      </c>
    </row>
    <row r="4517" spans="1:5">
      <c r="A4517" t="s">
        <v>0</v>
      </c>
      <c r="B4517" t="s">
        <v>1</v>
      </c>
      <c r="C4517" s="1">
        <v>1.25E-3</v>
      </c>
      <c r="D4517">
        <v>331.24961810500002</v>
      </c>
      <c r="E4517">
        <v>0</v>
      </c>
    </row>
    <row r="4518" spans="1:5">
      <c r="A4518" t="s">
        <v>0</v>
      </c>
      <c r="B4518" t="s">
        <v>1</v>
      </c>
      <c r="C4518" s="1">
        <v>1.25E-3</v>
      </c>
      <c r="D4518">
        <v>338.27952963299998</v>
      </c>
      <c r="E4518">
        <v>0</v>
      </c>
    </row>
    <row r="4519" spans="1:5">
      <c r="A4519" t="s">
        <v>0</v>
      </c>
      <c r="B4519" t="s">
        <v>1</v>
      </c>
      <c r="C4519" s="1">
        <v>1.25E-3</v>
      </c>
      <c r="D4519">
        <v>340.827821046</v>
      </c>
      <c r="E4519">
        <v>0</v>
      </c>
    </row>
    <row r="4520" spans="1:5">
      <c r="A4520" t="s">
        <v>0</v>
      </c>
      <c r="B4520" t="s">
        <v>1</v>
      </c>
      <c r="C4520" s="1">
        <v>1.25E-3</v>
      </c>
      <c r="D4520">
        <v>356.08689457399998</v>
      </c>
      <c r="E4520">
        <v>0</v>
      </c>
    </row>
    <row r="4521" spans="1:5">
      <c r="A4521" t="s">
        <v>0</v>
      </c>
      <c r="B4521" t="s">
        <v>1</v>
      </c>
      <c r="C4521" s="1">
        <v>1.25E-3</v>
      </c>
      <c r="D4521">
        <v>356.79756091600001</v>
      </c>
      <c r="E4521">
        <v>0</v>
      </c>
    </row>
    <row r="4522" spans="1:5">
      <c r="A4522" t="s">
        <v>0</v>
      </c>
      <c r="B4522" t="s">
        <v>1</v>
      </c>
      <c r="C4522" s="1">
        <v>1.25E-3</v>
      </c>
      <c r="D4522">
        <v>362.324971898</v>
      </c>
      <c r="E4522">
        <v>0</v>
      </c>
    </row>
    <row r="4523" spans="1:5">
      <c r="A4523" t="s">
        <v>0</v>
      </c>
      <c r="B4523" t="s">
        <v>1</v>
      </c>
      <c r="C4523" s="1">
        <v>1.25E-3</v>
      </c>
      <c r="D4523">
        <v>364.525239774</v>
      </c>
      <c r="E4523">
        <v>0</v>
      </c>
    </row>
    <row r="4524" spans="1:5">
      <c r="A4524" t="s">
        <v>0</v>
      </c>
      <c r="B4524" t="s">
        <v>1</v>
      </c>
      <c r="C4524" s="1">
        <v>1.25E-3</v>
      </c>
      <c r="D4524">
        <v>364.101589655</v>
      </c>
      <c r="E4524">
        <v>0</v>
      </c>
    </row>
    <row r="4525" spans="1:5">
      <c r="A4525" t="s">
        <v>0</v>
      </c>
      <c r="B4525" t="s">
        <v>1</v>
      </c>
      <c r="C4525" s="1">
        <v>1.25E-3</v>
      </c>
      <c r="D4525">
        <v>363.84512236299997</v>
      </c>
      <c r="E4525">
        <v>0</v>
      </c>
    </row>
    <row r="4526" spans="1:5">
      <c r="A4526" t="s">
        <v>0</v>
      </c>
      <c r="B4526" t="s">
        <v>1</v>
      </c>
      <c r="C4526" s="1">
        <v>1.25E-3</v>
      </c>
      <c r="D4526">
        <v>364.42966314</v>
      </c>
      <c r="E4526">
        <v>0</v>
      </c>
    </row>
    <row r="4527" spans="1:5">
      <c r="A4527" t="s">
        <v>0</v>
      </c>
      <c r="B4527" t="s">
        <v>1</v>
      </c>
      <c r="C4527" s="1">
        <v>1.25E-3</v>
      </c>
      <c r="D4527">
        <v>357.78455962800001</v>
      </c>
      <c r="E4527">
        <v>0</v>
      </c>
    </row>
    <row r="4528" spans="1:5">
      <c r="A4528" t="s">
        <v>0</v>
      </c>
      <c r="B4528" t="s">
        <v>1</v>
      </c>
      <c r="C4528" s="1">
        <v>1.25E-3</v>
      </c>
      <c r="D4528">
        <v>362.42978376899998</v>
      </c>
      <c r="E4528">
        <v>0</v>
      </c>
    </row>
    <row r="4529" spans="1:5">
      <c r="A4529" t="s">
        <v>0</v>
      </c>
      <c r="B4529" t="s">
        <v>1</v>
      </c>
      <c r="C4529" s="1">
        <v>1.25E-3</v>
      </c>
      <c r="D4529">
        <v>361.14053045100002</v>
      </c>
      <c r="E4529">
        <v>0</v>
      </c>
    </row>
    <row r="4530" spans="1:5">
      <c r="A4530" t="s">
        <v>0</v>
      </c>
      <c r="B4530" t="s">
        <v>1</v>
      </c>
      <c r="C4530" s="1">
        <v>1.25E-3</v>
      </c>
      <c r="D4530">
        <v>353.269610747</v>
      </c>
      <c r="E4530">
        <v>0</v>
      </c>
    </row>
    <row r="4531" spans="1:5">
      <c r="A4531" t="s">
        <v>0</v>
      </c>
      <c r="B4531" t="s">
        <v>1</v>
      </c>
      <c r="C4531" s="1">
        <v>1.25E-3</v>
      </c>
      <c r="D4531">
        <v>339.008671628</v>
      </c>
      <c r="E4531">
        <v>0</v>
      </c>
    </row>
    <row r="4532" spans="1:5">
      <c r="A4532" t="s">
        <v>0</v>
      </c>
      <c r="B4532" t="s">
        <v>1</v>
      </c>
      <c r="C4532" s="1">
        <v>1.25E-3</v>
      </c>
      <c r="D4532">
        <v>339.91764623300003</v>
      </c>
      <c r="E4532">
        <v>0</v>
      </c>
    </row>
    <row r="4533" spans="1:5">
      <c r="A4533" t="s">
        <v>0</v>
      </c>
      <c r="B4533" t="s">
        <v>1</v>
      </c>
      <c r="C4533" s="1">
        <v>1.25E-3</v>
      </c>
      <c r="D4533">
        <v>339.969388358</v>
      </c>
      <c r="E4533">
        <v>0</v>
      </c>
    </row>
    <row r="4534" spans="1:5">
      <c r="A4534" t="s">
        <v>0</v>
      </c>
      <c r="B4534" t="s">
        <v>1</v>
      </c>
      <c r="C4534" s="1">
        <v>1.25E-3</v>
      </c>
      <c r="D4534">
        <v>326.64902390200001</v>
      </c>
      <c r="E4534">
        <v>0</v>
      </c>
    </row>
    <row r="4535" spans="1:5">
      <c r="A4535" t="s">
        <v>0</v>
      </c>
      <c r="B4535" t="s">
        <v>1</v>
      </c>
      <c r="C4535" s="1">
        <v>1.25E-3</v>
      </c>
      <c r="D4535">
        <v>340.28152531400002</v>
      </c>
      <c r="E4535">
        <v>0</v>
      </c>
    </row>
    <row r="4536" spans="1:5">
      <c r="A4536" t="s">
        <v>0</v>
      </c>
      <c r="B4536" t="s">
        <v>1</v>
      </c>
      <c r="C4536" s="1">
        <v>1.25E-3</v>
      </c>
      <c r="D4536">
        <v>329.851409348</v>
      </c>
      <c r="E4536">
        <v>0</v>
      </c>
    </row>
    <row r="4537" spans="1:5">
      <c r="A4537" t="s">
        <v>0</v>
      </c>
      <c r="B4537" t="s">
        <v>1</v>
      </c>
      <c r="C4537" s="1">
        <v>1.25E-3</v>
      </c>
      <c r="D4537">
        <v>324.79270070699999</v>
      </c>
      <c r="E4537">
        <v>0</v>
      </c>
    </row>
    <row r="4538" spans="1:5">
      <c r="A4538" t="s">
        <v>0</v>
      </c>
      <c r="B4538" t="s">
        <v>1</v>
      </c>
      <c r="C4538" s="1">
        <v>1.25E-3</v>
      </c>
      <c r="D4538">
        <v>326.34331390199998</v>
      </c>
      <c r="E4538">
        <v>0</v>
      </c>
    </row>
    <row r="4539" spans="1:5">
      <c r="A4539" t="s">
        <v>0</v>
      </c>
      <c r="B4539" t="s">
        <v>1</v>
      </c>
      <c r="C4539" s="1">
        <v>1.25E-3</v>
      </c>
      <c r="D4539">
        <v>322.67093959099998</v>
      </c>
      <c r="E4539">
        <v>0</v>
      </c>
    </row>
    <row r="4540" spans="1:5">
      <c r="A4540" t="s">
        <v>0</v>
      </c>
      <c r="B4540" t="s">
        <v>1</v>
      </c>
      <c r="C4540" s="1">
        <v>1.25E-3</v>
      </c>
      <c r="D4540">
        <v>320.45686580300003</v>
      </c>
      <c r="E4540">
        <v>0</v>
      </c>
    </row>
    <row r="4541" spans="1:5">
      <c r="A4541" t="s">
        <v>0</v>
      </c>
      <c r="B4541" t="s">
        <v>1</v>
      </c>
      <c r="C4541" s="1">
        <v>1.25E-3</v>
      </c>
      <c r="D4541">
        <v>318.69585491700002</v>
      </c>
      <c r="E4541">
        <v>0</v>
      </c>
    </row>
    <row r="4542" spans="1:5">
      <c r="A4542" t="s">
        <v>0</v>
      </c>
      <c r="B4542" t="s">
        <v>1</v>
      </c>
      <c r="C4542" s="1">
        <v>1.25E-3</v>
      </c>
      <c r="D4542">
        <v>308.22800958200003</v>
      </c>
      <c r="E4542">
        <v>0</v>
      </c>
    </row>
    <row r="4543" spans="1:5">
      <c r="A4543" t="s">
        <v>0</v>
      </c>
      <c r="B4543" t="s">
        <v>1</v>
      </c>
      <c r="C4543" s="1">
        <v>1.25E-3</v>
      </c>
      <c r="D4543">
        <v>305.53703583200002</v>
      </c>
      <c r="E4543">
        <v>0</v>
      </c>
    </row>
    <row r="4544" spans="1:5">
      <c r="A4544" t="s">
        <v>0</v>
      </c>
      <c r="B4544" t="s">
        <v>1</v>
      </c>
      <c r="C4544" s="1">
        <v>1.25E-3</v>
      </c>
      <c r="D4544">
        <v>312.39766784800003</v>
      </c>
      <c r="E4544">
        <v>0</v>
      </c>
    </row>
    <row r="4545" spans="1:5">
      <c r="A4545" t="s">
        <v>0</v>
      </c>
      <c r="B4545" t="s">
        <v>1</v>
      </c>
      <c r="C4545" s="1">
        <v>1.25E-3</v>
      </c>
      <c r="D4545">
        <v>303.39408904700002</v>
      </c>
      <c r="E4545">
        <v>0</v>
      </c>
    </row>
    <row r="4546" spans="1:5">
      <c r="A4546" t="s">
        <v>0</v>
      </c>
      <c r="B4546" t="s">
        <v>1</v>
      </c>
      <c r="C4546" s="1">
        <v>1.25E-3</v>
      </c>
      <c r="D4546">
        <v>300.98488480899999</v>
      </c>
      <c r="E4546">
        <v>0</v>
      </c>
    </row>
    <row r="4547" spans="1:5">
      <c r="A4547" t="s">
        <v>0</v>
      </c>
      <c r="B4547" t="s">
        <v>1</v>
      </c>
      <c r="C4547" s="1">
        <v>1.25E-3</v>
      </c>
      <c r="D4547">
        <v>297.35027982299999</v>
      </c>
      <c r="E4547">
        <v>0</v>
      </c>
    </row>
    <row r="4548" spans="1:5">
      <c r="A4548" t="s">
        <v>0</v>
      </c>
      <c r="B4548" t="s">
        <v>1</v>
      </c>
      <c r="C4548" s="1">
        <v>1.25E-3</v>
      </c>
      <c r="D4548">
        <v>295.314901389</v>
      </c>
      <c r="E4548">
        <v>0</v>
      </c>
    </row>
    <row r="4549" spans="1:5">
      <c r="A4549" t="s">
        <v>0</v>
      </c>
      <c r="B4549" t="s">
        <v>1</v>
      </c>
      <c r="C4549" s="1">
        <v>1.25E-3</v>
      </c>
      <c r="D4549">
        <v>296.37408262399998</v>
      </c>
      <c r="E4549">
        <v>0</v>
      </c>
    </row>
    <row r="4550" spans="1:5">
      <c r="A4550" t="s">
        <v>0</v>
      </c>
      <c r="B4550" t="s">
        <v>1</v>
      </c>
      <c r="C4550" s="1">
        <v>1.25E-3</v>
      </c>
      <c r="D4550">
        <v>280.178328271</v>
      </c>
      <c r="E4550">
        <v>0</v>
      </c>
    </row>
    <row r="4551" spans="1:5">
      <c r="A4551" t="s">
        <v>0</v>
      </c>
      <c r="B4551" t="s">
        <v>1</v>
      </c>
      <c r="C4551" s="1">
        <v>1.25E-3</v>
      </c>
      <c r="D4551">
        <v>283.70784277600001</v>
      </c>
      <c r="E4551">
        <v>0</v>
      </c>
    </row>
    <row r="4552" spans="1:5">
      <c r="A4552" t="s">
        <v>0</v>
      </c>
      <c r="B4552" t="s">
        <v>1</v>
      </c>
      <c r="C4552" s="1">
        <v>1.25E-3</v>
      </c>
      <c r="D4552">
        <v>273.490207811</v>
      </c>
      <c r="E4552">
        <v>0</v>
      </c>
    </row>
    <row r="4553" spans="1:5">
      <c r="A4553" t="s">
        <v>0</v>
      </c>
      <c r="B4553" t="s">
        <v>1</v>
      </c>
      <c r="C4553" s="1">
        <v>1.25E-3</v>
      </c>
      <c r="D4553">
        <v>278.69797424799998</v>
      </c>
      <c r="E4553">
        <v>0</v>
      </c>
    </row>
    <row r="4554" spans="1:5">
      <c r="A4554" t="s">
        <v>0</v>
      </c>
      <c r="B4554" t="s">
        <v>1</v>
      </c>
      <c r="C4554" s="1">
        <v>1.25E-3</v>
      </c>
      <c r="D4554">
        <v>267.42112245200002</v>
      </c>
      <c r="E4554">
        <v>0</v>
      </c>
    </row>
    <row r="4555" spans="1:5">
      <c r="A4555" t="s">
        <v>0</v>
      </c>
      <c r="B4555" t="s">
        <v>1</v>
      </c>
      <c r="C4555" s="1">
        <v>1.25E-3</v>
      </c>
      <c r="D4555">
        <v>276.20689314600003</v>
      </c>
      <c r="E4555">
        <v>0</v>
      </c>
    </row>
    <row r="4556" spans="1:5">
      <c r="A4556" t="s">
        <v>0</v>
      </c>
      <c r="B4556" t="s">
        <v>1</v>
      </c>
      <c r="C4556" s="1">
        <v>1.25E-3</v>
      </c>
      <c r="D4556">
        <v>274.16133034400002</v>
      </c>
      <c r="E4556">
        <v>0</v>
      </c>
    </row>
    <row r="4557" spans="1:5">
      <c r="A4557" t="s">
        <v>0</v>
      </c>
      <c r="B4557" t="s">
        <v>1</v>
      </c>
      <c r="C4557" s="1">
        <v>1.25E-3</v>
      </c>
      <c r="D4557">
        <v>266.51659984299999</v>
      </c>
      <c r="E4557">
        <v>0</v>
      </c>
    </row>
    <row r="4558" spans="1:5">
      <c r="A4558" t="s">
        <v>0</v>
      </c>
      <c r="B4558" t="s">
        <v>1</v>
      </c>
      <c r="C4558" s="1">
        <v>1.25E-3</v>
      </c>
      <c r="D4558">
        <v>257.22599927300001</v>
      </c>
      <c r="E4558">
        <v>0</v>
      </c>
    </row>
    <row r="4559" spans="1:5">
      <c r="A4559" t="s">
        <v>0</v>
      </c>
      <c r="B4559" t="s">
        <v>1</v>
      </c>
      <c r="C4559" s="1">
        <v>1.25E-3</v>
      </c>
      <c r="D4559">
        <v>268.53113842800002</v>
      </c>
      <c r="E4559">
        <v>0</v>
      </c>
    </row>
    <row r="4560" spans="1:5">
      <c r="A4560" t="s">
        <v>0</v>
      </c>
      <c r="B4560" t="s">
        <v>1</v>
      </c>
      <c r="C4560" s="1">
        <v>1.25E-3</v>
      </c>
      <c r="D4560">
        <v>286.25126456300001</v>
      </c>
      <c r="E4560">
        <v>0</v>
      </c>
    </row>
    <row r="4561" spans="1:5">
      <c r="A4561" t="s">
        <v>0</v>
      </c>
      <c r="B4561" t="s">
        <v>1</v>
      </c>
      <c r="C4561" s="1">
        <v>1.25E-3</v>
      </c>
      <c r="D4561">
        <v>298.23125822700001</v>
      </c>
      <c r="E4561">
        <v>0</v>
      </c>
    </row>
    <row r="4562" spans="1:5">
      <c r="A4562" t="s">
        <v>0</v>
      </c>
      <c r="B4562" t="s">
        <v>1</v>
      </c>
      <c r="C4562" s="1">
        <v>1.25E-3</v>
      </c>
      <c r="D4562">
        <v>315.14390303099998</v>
      </c>
      <c r="E4562">
        <v>0</v>
      </c>
    </row>
    <row r="4563" spans="1:5">
      <c r="A4563" t="s">
        <v>0</v>
      </c>
      <c r="B4563" t="s">
        <v>1</v>
      </c>
      <c r="C4563" s="1">
        <v>1.25E-3</v>
      </c>
      <c r="D4563">
        <v>307.455616996</v>
      </c>
      <c r="E4563">
        <v>0</v>
      </c>
    </row>
    <row r="4564" spans="1:5">
      <c r="A4564" t="s">
        <v>0</v>
      </c>
      <c r="B4564" t="s">
        <v>1</v>
      </c>
      <c r="C4564" s="1">
        <v>1.25E-3</v>
      </c>
      <c r="D4564">
        <v>331.42644856499999</v>
      </c>
      <c r="E4564">
        <v>0</v>
      </c>
    </row>
    <row r="4565" spans="1:5">
      <c r="A4565" t="s">
        <v>0</v>
      </c>
      <c r="B4565" t="s">
        <v>1</v>
      </c>
      <c r="C4565" s="1">
        <v>1.25E-3</v>
      </c>
      <c r="D4565">
        <v>334.67207545600002</v>
      </c>
      <c r="E4565">
        <v>0</v>
      </c>
    </row>
    <row r="4566" spans="1:5">
      <c r="A4566" t="s">
        <v>0</v>
      </c>
      <c r="B4566" t="s">
        <v>1</v>
      </c>
      <c r="C4566" s="1">
        <v>1.25E-3</v>
      </c>
      <c r="D4566">
        <v>331.01108649700001</v>
      </c>
      <c r="E4566">
        <v>0</v>
      </c>
    </row>
    <row r="4567" spans="1:5">
      <c r="A4567" t="s">
        <v>0</v>
      </c>
      <c r="B4567" t="s">
        <v>1</v>
      </c>
      <c r="C4567" s="1">
        <v>1.25E-3</v>
      </c>
      <c r="D4567">
        <v>331.12240820599999</v>
      </c>
      <c r="E4567">
        <v>0</v>
      </c>
    </row>
    <row r="4568" spans="1:5">
      <c r="A4568" t="s">
        <v>0</v>
      </c>
      <c r="B4568" t="s">
        <v>1</v>
      </c>
      <c r="C4568" s="1">
        <v>1.25E-3</v>
      </c>
      <c r="D4568">
        <v>337.29746051299998</v>
      </c>
      <c r="E4568">
        <v>0</v>
      </c>
    </row>
    <row r="4569" spans="1:5">
      <c r="A4569" t="s">
        <v>0</v>
      </c>
      <c r="B4569" t="s">
        <v>1</v>
      </c>
      <c r="C4569" s="1">
        <v>1.25E-3</v>
      </c>
      <c r="D4569">
        <v>339.28754487100002</v>
      </c>
      <c r="E4569">
        <v>0</v>
      </c>
    </row>
    <row r="4570" spans="1:5">
      <c r="A4570" t="s">
        <v>0</v>
      </c>
      <c r="B4570" t="s">
        <v>1</v>
      </c>
      <c r="C4570" s="1">
        <v>1.25E-3</v>
      </c>
      <c r="D4570">
        <v>335.83181114500002</v>
      </c>
      <c r="E4570">
        <v>0</v>
      </c>
    </row>
    <row r="4571" spans="1:5">
      <c r="A4571" t="s">
        <v>0</v>
      </c>
      <c r="B4571" t="s">
        <v>1</v>
      </c>
      <c r="C4571" s="1">
        <v>1.25E-3</v>
      </c>
      <c r="D4571">
        <v>335.34785651999999</v>
      </c>
      <c r="E4571">
        <v>0</v>
      </c>
    </row>
    <row r="4572" spans="1:5">
      <c r="A4572" t="s">
        <v>0</v>
      </c>
      <c r="B4572" t="s">
        <v>1</v>
      </c>
      <c r="C4572" s="1">
        <v>1.25E-3</v>
      </c>
      <c r="D4572">
        <v>330.645164196</v>
      </c>
      <c r="E4572">
        <v>0</v>
      </c>
    </row>
    <row r="4573" spans="1:5">
      <c r="A4573" t="s">
        <v>0</v>
      </c>
      <c r="B4573" t="s">
        <v>1</v>
      </c>
      <c r="C4573" s="1">
        <v>1.25E-3</v>
      </c>
      <c r="D4573">
        <v>323.389227409</v>
      </c>
      <c r="E4573">
        <v>0</v>
      </c>
    </row>
    <row r="4574" spans="1:5">
      <c r="A4574" t="s">
        <v>0</v>
      </c>
      <c r="B4574" t="s">
        <v>1</v>
      </c>
      <c r="C4574" s="1">
        <v>1.25E-3</v>
      </c>
      <c r="D4574">
        <v>320.91811630900003</v>
      </c>
      <c r="E4574">
        <v>0</v>
      </c>
    </row>
    <row r="4575" spans="1:5">
      <c r="A4575" t="s">
        <v>0</v>
      </c>
      <c r="B4575" t="s">
        <v>1</v>
      </c>
      <c r="C4575" s="1">
        <v>1.25E-3</v>
      </c>
      <c r="D4575">
        <v>312.644191148</v>
      </c>
      <c r="E4575">
        <v>0</v>
      </c>
    </row>
    <row r="4576" spans="1:5">
      <c r="A4576" t="s">
        <v>0</v>
      </c>
      <c r="B4576" t="s">
        <v>1</v>
      </c>
      <c r="C4576" s="1">
        <v>1.25E-3</v>
      </c>
      <c r="D4576">
        <v>315.24002169099998</v>
      </c>
      <c r="E4576">
        <v>0</v>
      </c>
    </row>
    <row r="4577" spans="1:5">
      <c r="A4577" t="s">
        <v>0</v>
      </c>
      <c r="B4577" t="s">
        <v>1</v>
      </c>
      <c r="C4577" s="1">
        <v>1.25E-3</v>
      </c>
      <c r="D4577">
        <v>305.65199827399999</v>
      </c>
      <c r="E4577">
        <v>0</v>
      </c>
    </row>
    <row r="4578" spans="1:5">
      <c r="A4578" t="s">
        <v>0</v>
      </c>
      <c r="B4578" t="s">
        <v>1</v>
      </c>
      <c r="C4578" s="1">
        <v>1.25E-3</v>
      </c>
      <c r="D4578">
        <v>300.09257596999998</v>
      </c>
      <c r="E4578">
        <v>0</v>
      </c>
    </row>
    <row r="4579" spans="1:5">
      <c r="A4579" t="s">
        <v>0</v>
      </c>
      <c r="B4579" t="s">
        <v>1</v>
      </c>
      <c r="C4579" s="1">
        <v>1.25E-3</v>
      </c>
      <c r="D4579">
        <v>300.328345888</v>
      </c>
      <c r="E4579">
        <v>0</v>
      </c>
    </row>
    <row r="4580" spans="1:5">
      <c r="A4580" t="s">
        <v>0</v>
      </c>
      <c r="B4580" t="s">
        <v>1</v>
      </c>
      <c r="C4580" s="1">
        <v>1.25E-3</v>
      </c>
      <c r="D4580">
        <v>301.22172243900002</v>
      </c>
      <c r="E4580">
        <v>0</v>
      </c>
    </row>
    <row r="4581" spans="1:5">
      <c r="A4581" t="s">
        <v>0</v>
      </c>
      <c r="B4581" t="s">
        <v>1</v>
      </c>
      <c r="C4581" s="1">
        <v>1.25E-3</v>
      </c>
      <c r="D4581">
        <v>296.38272272199998</v>
      </c>
      <c r="E4581">
        <v>0</v>
      </c>
    </row>
    <row r="4582" spans="1:5">
      <c r="A4582" t="s">
        <v>0</v>
      </c>
      <c r="B4582" t="s">
        <v>1</v>
      </c>
      <c r="C4582" s="1">
        <v>1.25E-3</v>
      </c>
      <c r="D4582">
        <v>300.48621440699998</v>
      </c>
      <c r="E4582">
        <v>0</v>
      </c>
    </row>
    <row r="4583" spans="1:5">
      <c r="A4583" t="s">
        <v>0</v>
      </c>
      <c r="B4583" t="s">
        <v>1</v>
      </c>
      <c r="C4583" s="1">
        <v>1.25E-3</v>
      </c>
      <c r="D4583">
        <v>286.08142875800002</v>
      </c>
      <c r="E4583">
        <v>0</v>
      </c>
    </row>
    <row r="4584" spans="1:5">
      <c r="A4584" t="s">
        <v>0</v>
      </c>
      <c r="B4584" t="s">
        <v>1</v>
      </c>
      <c r="C4584" s="1">
        <v>1.25E-3</v>
      </c>
      <c r="D4584">
        <v>295.5093215</v>
      </c>
      <c r="E4584">
        <v>0</v>
      </c>
    </row>
    <row r="4585" spans="1:5">
      <c r="A4585" t="s">
        <v>0</v>
      </c>
      <c r="B4585" t="s">
        <v>1</v>
      </c>
      <c r="C4585" s="1">
        <v>1.25E-3</v>
      </c>
      <c r="D4585">
        <v>296.248633262</v>
      </c>
      <c r="E4585">
        <v>0</v>
      </c>
    </row>
    <row r="4586" spans="1:5">
      <c r="A4586" t="s">
        <v>0</v>
      </c>
      <c r="B4586" t="s">
        <v>1</v>
      </c>
      <c r="C4586" s="1">
        <v>1.25E-3</v>
      </c>
      <c r="D4586">
        <v>294.229891157</v>
      </c>
      <c r="E4586">
        <v>0</v>
      </c>
    </row>
    <row r="4587" spans="1:5">
      <c r="A4587" t="s">
        <v>0</v>
      </c>
      <c r="B4587" t="s">
        <v>1</v>
      </c>
      <c r="C4587" s="1">
        <v>1.25E-3</v>
      </c>
      <c r="D4587">
        <v>302.90831687299999</v>
      </c>
      <c r="E4587">
        <v>0</v>
      </c>
    </row>
    <row r="4588" spans="1:5">
      <c r="A4588" t="s">
        <v>0</v>
      </c>
      <c r="B4588" t="s">
        <v>1</v>
      </c>
      <c r="C4588" s="1">
        <v>1.25E-3</v>
      </c>
      <c r="D4588">
        <v>299.73743894699999</v>
      </c>
      <c r="E4588">
        <v>0</v>
      </c>
    </row>
    <row r="4589" spans="1:5">
      <c r="A4589" t="s">
        <v>0</v>
      </c>
      <c r="B4589" t="s">
        <v>1</v>
      </c>
      <c r="C4589" s="1">
        <v>1.25E-3</v>
      </c>
      <c r="D4589">
        <v>305.00349512899999</v>
      </c>
      <c r="E4589">
        <v>0</v>
      </c>
    </row>
    <row r="4590" spans="1:5">
      <c r="A4590" t="s">
        <v>0</v>
      </c>
      <c r="B4590" t="s">
        <v>1</v>
      </c>
      <c r="C4590" s="1">
        <v>1.25E-3</v>
      </c>
      <c r="D4590">
        <v>300.64191183200001</v>
      </c>
      <c r="E4590">
        <v>0</v>
      </c>
    </row>
    <row r="4591" spans="1:5">
      <c r="A4591" t="s">
        <v>0</v>
      </c>
      <c r="B4591" t="s">
        <v>1</v>
      </c>
      <c r="C4591" s="1">
        <v>1.25E-3</v>
      </c>
      <c r="D4591">
        <v>290.31172060799997</v>
      </c>
      <c r="E4591">
        <v>0</v>
      </c>
    </row>
    <row r="4592" spans="1:5">
      <c r="A4592" t="s">
        <v>0</v>
      </c>
      <c r="B4592" t="s">
        <v>1</v>
      </c>
      <c r="C4592" s="1">
        <v>1.25E-3</v>
      </c>
      <c r="D4592">
        <v>291.85215162399999</v>
      </c>
      <c r="E4592">
        <v>0</v>
      </c>
    </row>
    <row r="4593" spans="1:5">
      <c r="A4593" t="s">
        <v>0</v>
      </c>
      <c r="B4593" t="s">
        <v>1</v>
      </c>
      <c r="C4593" s="1">
        <v>1.25E-3</v>
      </c>
      <c r="D4593">
        <v>282.62632025599999</v>
      </c>
      <c r="E4593">
        <v>0</v>
      </c>
    </row>
    <row r="4594" spans="1:5">
      <c r="A4594" t="s">
        <v>0</v>
      </c>
      <c r="B4594" t="s">
        <v>1</v>
      </c>
      <c r="C4594" s="1">
        <v>1.25E-3</v>
      </c>
      <c r="D4594">
        <v>284.60102002299999</v>
      </c>
      <c r="E4594">
        <v>0</v>
      </c>
    </row>
    <row r="4595" spans="1:5">
      <c r="A4595" t="s">
        <v>0</v>
      </c>
      <c r="B4595" t="s">
        <v>1</v>
      </c>
      <c r="C4595" s="1">
        <v>1.25E-3</v>
      </c>
      <c r="D4595">
        <v>275.397486517</v>
      </c>
      <c r="E4595">
        <v>0</v>
      </c>
    </row>
    <row r="4596" spans="1:5">
      <c r="A4596" t="s">
        <v>0</v>
      </c>
      <c r="B4596" t="s">
        <v>1</v>
      </c>
      <c r="C4596" s="1">
        <v>1.25E-3</v>
      </c>
      <c r="D4596">
        <v>281.543958954</v>
      </c>
      <c r="E4596">
        <v>0</v>
      </c>
    </row>
    <row r="4597" spans="1:5">
      <c r="A4597" t="s">
        <v>0</v>
      </c>
      <c r="B4597" t="s">
        <v>1</v>
      </c>
      <c r="C4597" s="1">
        <v>1.25E-3</v>
      </c>
      <c r="D4597">
        <v>277.77101244599999</v>
      </c>
      <c r="E4597">
        <v>0</v>
      </c>
    </row>
    <row r="4598" spans="1:5">
      <c r="A4598" t="s">
        <v>0</v>
      </c>
      <c r="B4598" t="s">
        <v>1</v>
      </c>
      <c r="C4598" s="1">
        <v>1.25E-3</v>
      </c>
      <c r="D4598">
        <v>278.437364054</v>
      </c>
      <c r="E4598">
        <v>0</v>
      </c>
    </row>
    <row r="4599" spans="1:5">
      <c r="A4599" t="s">
        <v>0</v>
      </c>
      <c r="B4599" t="s">
        <v>1</v>
      </c>
      <c r="C4599" s="1">
        <v>1.25E-3</v>
      </c>
      <c r="D4599">
        <v>270.70684901599998</v>
      </c>
      <c r="E4599">
        <v>0</v>
      </c>
    </row>
    <row r="4600" spans="1:5">
      <c r="A4600" t="s">
        <v>0</v>
      </c>
      <c r="B4600" t="s">
        <v>1</v>
      </c>
      <c r="C4600" s="1">
        <v>1.25E-3</v>
      </c>
      <c r="D4600">
        <v>268.104755291</v>
      </c>
      <c r="E4600">
        <v>0</v>
      </c>
    </row>
    <row r="4601" spans="1:5">
      <c r="A4601" t="s">
        <v>0</v>
      </c>
      <c r="B4601" t="s">
        <v>1</v>
      </c>
      <c r="C4601" s="1">
        <v>1.25E-3</v>
      </c>
      <c r="D4601">
        <v>273.549691553</v>
      </c>
      <c r="E4601">
        <v>0</v>
      </c>
    </row>
    <row r="4602" spans="1:5">
      <c r="A4602" t="s">
        <v>0</v>
      </c>
      <c r="B4602" t="s">
        <v>1</v>
      </c>
      <c r="C4602" s="1">
        <v>1.25E-3</v>
      </c>
      <c r="D4602">
        <v>276.75362269800002</v>
      </c>
      <c r="E4602">
        <v>0</v>
      </c>
    </row>
    <row r="4603" spans="1:5">
      <c r="A4603" t="s">
        <v>0</v>
      </c>
      <c r="B4603" t="s">
        <v>1</v>
      </c>
      <c r="C4603" s="1">
        <v>1.25E-3</v>
      </c>
      <c r="D4603">
        <v>274.71182989499999</v>
      </c>
      <c r="E4603">
        <v>0</v>
      </c>
    </row>
    <row r="4604" spans="1:5">
      <c r="A4604" t="s">
        <v>0</v>
      </c>
      <c r="B4604" t="s">
        <v>1</v>
      </c>
      <c r="C4604" s="1">
        <v>1.25E-3</v>
      </c>
      <c r="D4604">
        <v>278.11300058799998</v>
      </c>
      <c r="E4604">
        <v>0</v>
      </c>
    </row>
    <row r="4605" spans="1:5">
      <c r="A4605" t="s">
        <v>0</v>
      </c>
      <c r="B4605" t="s">
        <v>1</v>
      </c>
      <c r="C4605" s="1">
        <v>1.25E-3</v>
      </c>
      <c r="D4605">
        <v>293.36690079200002</v>
      </c>
      <c r="E4605">
        <v>0</v>
      </c>
    </row>
    <row r="4606" spans="1:5">
      <c r="A4606" t="s">
        <v>0</v>
      </c>
      <c r="B4606" t="s">
        <v>1</v>
      </c>
      <c r="C4606" s="1">
        <v>1.25E-3</v>
      </c>
      <c r="D4606">
        <v>295.86026255100001</v>
      </c>
      <c r="E4606">
        <v>0</v>
      </c>
    </row>
    <row r="4607" spans="1:5">
      <c r="A4607" t="s">
        <v>0</v>
      </c>
      <c r="B4607" t="s">
        <v>1</v>
      </c>
      <c r="C4607" s="1">
        <v>1.25E-3</v>
      </c>
      <c r="D4607">
        <v>285.582011954</v>
      </c>
      <c r="E4607">
        <v>0</v>
      </c>
    </row>
    <row r="4608" spans="1:5">
      <c r="A4608" t="s">
        <v>0</v>
      </c>
      <c r="B4608" t="s">
        <v>1</v>
      </c>
      <c r="C4608" s="1">
        <v>1.25E-3</v>
      </c>
      <c r="D4608">
        <v>289.87531893599999</v>
      </c>
      <c r="E4608">
        <v>0</v>
      </c>
    </row>
    <row r="4609" spans="1:5">
      <c r="A4609" t="s">
        <v>0</v>
      </c>
      <c r="B4609" t="s">
        <v>1</v>
      </c>
      <c r="C4609" s="1">
        <v>1.25E-3</v>
      </c>
      <c r="D4609">
        <v>288.38763331400003</v>
      </c>
      <c r="E4609">
        <v>0</v>
      </c>
    </row>
    <row r="4610" spans="1:5">
      <c r="A4610" t="s">
        <v>0</v>
      </c>
      <c r="B4610" t="s">
        <v>1</v>
      </c>
      <c r="C4610" s="1">
        <v>1.25E-3</v>
      </c>
      <c r="D4610">
        <v>285.16530027200002</v>
      </c>
      <c r="E4610">
        <v>0</v>
      </c>
    </row>
    <row r="4611" spans="1:5">
      <c r="A4611" t="s">
        <v>0</v>
      </c>
      <c r="B4611" t="s">
        <v>1</v>
      </c>
      <c r="C4611" s="1">
        <v>1.25E-3</v>
      </c>
      <c r="D4611">
        <v>286.99087930799999</v>
      </c>
      <c r="E4611">
        <v>0</v>
      </c>
    </row>
    <row r="4612" spans="1:5">
      <c r="A4612" t="s">
        <v>0</v>
      </c>
      <c r="B4612" t="s">
        <v>1</v>
      </c>
      <c r="C4612" s="1">
        <v>1.25E-3</v>
      </c>
      <c r="D4612">
        <v>285.20310948000002</v>
      </c>
      <c r="E4612">
        <v>0</v>
      </c>
    </row>
    <row r="4613" spans="1:5">
      <c r="A4613" t="s">
        <v>0</v>
      </c>
      <c r="B4613" t="s">
        <v>1</v>
      </c>
      <c r="C4613" s="1">
        <v>1.25E-3</v>
      </c>
      <c r="D4613">
        <v>281.37059401599998</v>
      </c>
      <c r="E4613">
        <v>0</v>
      </c>
    </row>
    <row r="4614" spans="1:5">
      <c r="A4614" t="s">
        <v>0</v>
      </c>
      <c r="B4614" t="s">
        <v>1</v>
      </c>
      <c r="C4614" s="1">
        <v>1.25E-3</v>
      </c>
      <c r="D4614">
        <v>283.468577724</v>
      </c>
      <c r="E4614">
        <v>0</v>
      </c>
    </row>
    <row r="4615" spans="1:5">
      <c r="A4615" t="s">
        <v>0</v>
      </c>
      <c r="B4615" t="s">
        <v>1</v>
      </c>
      <c r="C4615" s="1">
        <v>1.25E-3</v>
      </c>
      <c r="D4615">
        <v>275.72256520399998</v>
      </c>
      <c r="E4615">
        <v>0</v>
      </c>
    </row>
    <row r="4616" spans="1:5">
      <c r="A4616" t="s">
        <v>0</v>
      </c>
      <c r="B4616" t="s">
        <v>1</v>
      </c>
      <c r="C4616" s="1">
        <v>1.25E-3</v>
      </c>
      <c r="D4616">
        <v>286.23542435100001</v>
      </c>
      <c r="E4616">
        <v>0</v>
      </c>
    </row>
    <row r="4617" spans="1:5">
      <c r="A4617" t="s">
        <v>0</v>
      </c>
      <c r="B4617" t="s">
        <v>1</v>
      </c>
      <c r="C4617" s="1">
        <v>1.25E-3</v>
      </c>
      <c r="D4617">
        <v>284.39735883899999</v>
      </c>
      <c r="E4617">
        <v>0</v>
      </c>
    </row>
    <row r="4618" spans="1:5">
      <c r="A4618" t="s">
        <v>0</v>
      </c>
      <c r="B4618" t="s">
        <v>1</v>
      </c>
      <c r="C4618" s="1">
        <v>1.25E-3</v>
      </c>
      <c r="D4618">
        <v>292.83733618500003</v>
      </c>
      <c r="E4618">
        <v>0</v>
      </c>
    </row>
    <row r="4619" spans="1:5">
      <c r="A4619" t="s">
        <v>0</v>
      </c>
      <c r="B4619" t="s">
        <v>1</v>
      </c>
      <c r="C4619" s="1">
        <v>1.25E-3</v>
      </c>
      <c r="D4619">
        <v>289.53680663199998</v>
      </c>
      <c r="E4619">
        <v>0</v>
      </c>
    </row>
    <row r="4620" spans="1:5">
      <c r="A4620" t="s">
        <v>0</v>
      </c>
      <c r="B4620" t="s">
        <v>1</v>
      </c>
      <c r="C4620" s="1">
        <v>1.25E-3</v>
      </c>
      <c r="D4620">
        <v>292.74463928</v>
      </c>
      <c r="E4620">
        <v>0</v>
      </c>
    </row>
    <row r="4621" spans="1:5">
      <c r="A4621" t="s">
        <v>0</v>
      </c>
      <c r="B4621" t="s">
        <v>1</v>
      </c>
      <c r="C4621" s="1">
        <v>1.25E-3</v>
      </c>
      <c r="D4621">
        <v>288.52739633499999</v>
      </c>
      <c r="E4621">
        <v>0</v>
      </c>
    </row>
    <row r="4622" spans="1:5">
      <c r="A4622" t="s">
        <v>0</v>
      </c>
      <c r="B4622" t="s">
        <v>1</v>
      </c>
      <c r="C4622" s="1">
        <v>1.25E-3</v>
      </c>
      <c r="D4622">
        <v>280.00024481399998</v>
      </c>
      <c r="E4622">
        <v>0</v>
      </c>
    </row>
    <row r="4623" spans="1:5">
      <c r="A4623" t="s">
        <v>0</v>
      </c>
      <c r="B4623" t="s">
        <v>1</v>
      </c>
      <c r="C4623" s="1">
        <v>1.25E-3</v>
      </c>
      <c r="D4623">
        <v>277.36372240499998</v>
      </c>
      <c r="E4623">
        <v>0</v>
      </c>
    </row>
    <row r="4624" spans="1:5">
      <c r="A4624" t="s">
        <v>0</v>
      </c>
      <c r="B4624" t="s">
        <v>1</v>
      </c>
      <c r="C4624" s="1">
        <v>1.25E-3</v>
      </c>
      <c r="D4624">
        <v>281.49570881199998</v>
      </c>
      <c r="E4624">
        <v>0</v>
      </c>
    </row>
    <row r="4625" spans="1:5">
      <c r="A4625" t="s">
        <v>0</v>
      </c>
      <c r="B4625" t="s">
        <v>1</v>
      </c>
      <c r="C4625" s="1">
        <v>1.25E-3</v>
      </c>
      <c r="D4625">
        <v>279.244451142</v>
      </c>
      <c r="E4625">
        <v>0</v>
      </c>
    </row>
    <row r="4626" spans="1:5">
      <c r="A4626" t="s">
        <v>0</v>
      </c>
      <c r="B4626" t="s">
        <v>1</v>
      </c>
      <c r="C4626" s="1">
        <v>1.25E-3</v>
      </c>
      <c r="D4626">
        <v>276.84365847200002</v>
      </c>
      <c r="E4626">
        <v>0</v>
      </c>
    </row>
    <row r="4627" spans="1:5">
      <c r="A4627" t="s">
        <v>0</v>
      </c>
      <c r="B4627" t="s">
        <v>1</v>
      </c>
      <c r="C4627" s="1">
        <v>1.25E-3</v>
      </c>
      <c r="D4627">
        <v>271.03436749700001</v>
      </c>
      <c r="E4627">
        <v>0</v>
      </c>
    </row>
    <row r="4628" spans="1:5">
      <c r="A4628" t="s">
        <v>0</v>
      </c>
      <c r="B4628" t="s">
        <v>1</v>
      </c>
      <c r="C4628" s="1">
        <v>1.25E-3</v>
      </c>
      <c r="D4628">
        <v>261.468085368</v>
      </c>
      <c r="E4628">
        <v>0</v>
      </c>
    </row>
    <row r="4629" spans="1:5">
      <c r="A4629" t="s">
        <v>0</v>
      </c>
      <c r="B4629" t="s">
        <v>1</v>
      </c>
      <c r="C4629" s="1">
        <v>1.25E-3</v>
      </c>
      <c r="D4629">
        <v>266.53313220400003</v>
      </c>
      <c r="E4629">
        <v>0</v>
      </c>
    </row>
    <row r="4630" spans="1:5">
      <c r="A4630" t="s">
        <v>0</v>
      </c>
      <c r="B4630" t="s">
        <v>1</v>
      </c>
      <c r="C4630" s="1">
        <v>1.25E-3</v>
      </c>
      <c r="D4630">
        <v>270.760714431</v>
      </c>
      <c r="E4630">
        <v>0</v>
      </c>
    </row>
    <row r="4631" spans="1:5">
      <c r="A4631" t="s">
        <v>0</v>
      </c>
      <c r="B4631" t="s">
        <v>1</v>
      </c>
      <c r="C4631" s="1">
        <v>1.25E-3</v>
      </c>
      <c r="D4631">
        <v>269.83314588000002</v>
      </c>
      <c r="E4631">
        <v>0</v>
      </c>
    </row>
    <row r="4632" spans="1:5">
      <c r="A4632" t="s">
        <v>0</v>
      </c>
      <c r="B4632" t="s">
        <v>1</v>
      </c>
      <c r="C4632" s="1">
        <v>1.25E-3</v>
      </c>
      <c r="D4632">
        <v>268.20156450500002</v>
      </c>
      <c r="E4632">
        <v>0</v>
      </c>
    </row>
    <row r="4633" spans="1:5">
      <c r="A4633" t="s">
        <v>0</v>
      </c>
      <c r="B4633" t="s">
        <v>1</v>
      </c>
      <c r="C4633" s="1">
        <v>1.25E-3</v>
      </c>
      <c r="D4633">
        <v>261.24258394499998</v>
      </c>
      <c r="E4633">
        <v>0</v>
      </c>
    </row>
    <row r="4634" spans="1:5">
      <c r="A4634" t="s">
        <v>0</v>
      </c>
      <c r="B4634" t="s">
        <v>1</v>
      </c>
      <c r="C4634" s="1">
        <v>1.25E-3</v>
      </c>
      <c r="D4634">
        <v>264.73364299299999</v>
      </c>
      <c r="E4634">
        <v>0</v>
      </c>
    </row>
    <row r="4635" spans="1:5">
      <c r="A4635" t="s">
        <v>0</v>
      </c>
      <c r="B4635" t="s">
        <v>1</v>
      </c>
      <c r="C4635" s="1">
        <v>1.25E-3</v>
      </c>
      <c r="D4635">
        <v>262.43506178400003</v>
      </c>
      <c r="E4635">
        <v>0</v>
      </c>
    </row>
    <row r="4636" spans="1:5">
      <c r="A4636" t="s">
        <v>0</v>
      </c>
      <c r="B4636" t="s">
        <v>1</v>
      </c>
      <c r="C4636" s="1">
        <v>1.25E-3</v>
      </c>
      <c r="D4636">
        <v>261.98816638900001</v>
      </c>
      <c r="E4636">
        <v>0</v>
      </c>
    </row>
    <row r="4637" spans="1:5">
      <c r="A4637" t="s">
        <v>0</v>
      </c>
      <c r="B4637" t="s">
        <v>1</v>
      </c>
      <c r="C4637" s="1">
        <v>1.25E-3</v>
      </c>
      <c r="D4637">
        <v>265.87743660000001</v>
      </c>
      <c r="E4637">
        <v>0</v>
      </c>
    </row>
    <row r="4638" spans="1:5">
      <c r="A4638" t="s">
        <v>0</v>
      </c>
      <c r="B4638" t="s">
        <v>1</v>
      </c>
      <c r="C4638" s="1">
        <v>1.25E-3</v>
      </c>
      <c r="D4638">
        <v>271.39271296599998</v>
      </c>
      <c r="E4638">
        <v>0</v>
      </c>
    </row>
    <row r="4639" spans="1:5">
      <c r="A4639" t="s">
        <v>0</v>
      </c>
      <c r="B4639" t="s">
        <v>1</v>
      </c>
      <c r="C4639" s="1">
        <v>1.25E-3</v>
      </c>
      <c r="D4639">
        <v>269.59684878500002</v>
      </c>
      <c r="E4639">
        <v>0</v>
      </c>
    </row>
    <row r="4640" spans="1:5">
      <c r="A4640" t="s">
        <v>0</v>
      </c>
      <c r="B4640" t="s">
        <v>1</v>
      </c>
      <c r="C4640" s="1">
        <v>1.25E-3</v>
      </c>
      <c r="D4640">
        <v>287.42525571300001</v>
      </c>
      <c r="E4640">
        <v>0</v>
      </c>
    </row>
    <row r="4641" spans="1:5">
      <c r="A4641" t="s">
        <v>0</v>
      </c>
      <c r="B4641" t="s">
        <v>1</v>
      </c>
      <c r="C4641" s="1">
        <v>1.25E-3</v>
      </c>
      <c r="D4641">
        <v>283.96259168300003</v>
      </c>
      <c r="E4641">
        <v>0</v>
      </c>
    </row>
    <row r="4642" spans="1:5">
      <c r="A4642" t="s">
        <v>0</v>
      </c>
      <c r="B4642" t="s">
        <v>1</v>
      </c>
      <c r="C4642" s="1">
        <v>1.25E-3</v>
      </c>
      <c r="D4642">
        <v>280.057476119</v>
      </c>
      <c r="E4642">
        <v>0</v>
      </c>
    </row>
    <row r="4643" spans="1:5">
      <c r="A4643" t="s">
        <v>0</v>
      </c>
      <c r="B4643" t="s">
        <v>1</v>
      </c>
      <c r="C4643" s="1">
        <v>1.25E-3</v>
      </c>
      <c r="D4643">
        <v>275.84105430800003</v>
      </c>
      <c r="E4643">
        <v>0</v>
      </c>
    </row>
    <row r="4644" spans="1:5">
      <c r="A4644" t="s">
        <v>0</v>
      </c>
      <c r="B4644" t="s">
        <v>1</v>
      </c>
      <c r="C4644" s="1">
        <v>1.25E-3</v>
      </c>
      <c r="D4644">
        <v>286.67636785500002</v>
      </c>
      <c r="E4644">
        <v>0</v>
      </c>
    </row>
    <row r="4645" spans="1:5">
      <c r="A4645" t="s">
        <v>0</v>
      </c>
      <c r="B4645" t="s">
        <v>1</v>
      </c>
      <c r="C4645" s="1">
        <v>1.25E-3</v>
      </c>
      <c r="D4645">
        <v>289.05896787299997</v>
      </c>
      <c r="E4645">
        <v>0</v>
      </c>
    </row>
    <row r="4646" spans="1:5">
      <c r="A4646" t="s">
        <v>0</v>
      </c>
      <c r="B4646" t="s">
        <v>1</v>
      </c>
      <c r="C4646" s="1">
        <v>1.25E-3</v>
      </c>
      <c r="D4646">
        <v>287.990716061</v>
      </c>
      <c r="E4646">
        <v>0</v>
      </c>
    </row>
    <row r="4647" spans="1:5">
      <c r="A4647" t="s">
        <v>0</v>
      </c>
      <c r="B4647" t="s">
        <v>1</v>
      </c>
      <c r="C4647" s="1">
        <v>1.25E-3</v>
      </c>
      <c r="D4647">
        <v>284.79988629399998</v>
      </c>
      <c r="E4647">
        <v>0</v>
      </c>
    </row>
    <row r="4648" spans="1:5">
      <c r="A4648" t="s">
        <v>0</v>
      </c>
      <c r="B4648" t="s">
        <v>1</v>
      </c>
      <c r="C4648" s="1">
        <v>1.25E-3</v>
      </c>
      <c r="D4648">
        <v>291.79419162300002</v>
      </c>
      <c r="E4648">
        <v>0</v>
      </c>
    </row>
    <row r="4649" spans="1:5">
      <c r="A4649" t="s">
        <v>0</v>
      </c>
      <c r="B4649" t="s">
        <v>1</v>
      </c>
      <c r="C4649" s="1">
        <v>1.25E-3</v>
      </c>
      <c r="D4649">
        <v>288.24217915999998</v>
      </c>
      <c r="E4649">
        <v>0</v>
      </c>
    </row>
    <row r="4650" spans="1:5">
      <c r="A4650" t="s">
        <v>0</v>
      </c>
      <c r="B4650" t="s">
        <v>1</v>
      </c>
      <c r="C4650" s="1">
        <v>1.25E-3</v>
      </c>
      <c r="D4650">
        <v>275.15700970400002</v>
      </c>
      <c r="E4650">
        <v>0</v>
      </c>
    </row>
    <row r="4651" spans="1:5">
      <c r="A4651" t="s">
        <v>0</v>
      </c>
      <c r="B4651" t="s">
        <v>1</v>
      </c>
      <c r="C4651" s="1">
        <v>1.25E-3</v>
      </c>
      <c r="D4651">
        <v>278.06235071200001</v>
      </c>
      <c r="E4651">
        <v>0</v>
      </c>
    </row>
    <row r="4652" spans="1:5">
      <c r="A4652" t="s">
        <v>0</v>
      </c>
      <c r="B4652" t="s">
        <v>1</v>
      </c>
      <c r="C4652" s="1">
        <v>1.25E-3</v>
      </c>
      <c r="D4652">
        <v>270.77150269200001</v>
      </c>
      <c r="E4652">
        <v>0</v>
      </c>
    </row>
    <row r="4653" spans="1:5">
      <c r="A4653" t="s">
        <v>0</v>
      </c>
      <c r="B4653" t="s">
        <v>1</v>
      </c>
      <c r="C4653" s="1">
        <v>1.25E-3</v>
      </c>
      <c r="D4653">
        <v>273.01051869600002</v>
      </c>
      <c r="E4653">
        <v>0</v>
      </c>
    </row>
    <row r="4654" spans="1:5">
      <c r="A4654" t="s">
        <v>0</v>
      </c>
      <c r="B4654" t="s">
        <v>1</v>
      </c>
      <c r="C4654" s="1">
        <v>1.25E-3</v>
      </c>
      <c r="D4654">
        <v>271.700098497</v>
      </c>
      <c r="E4654">
        <v>0</v>
      </c>
    </row>
    <row r="4655" spans="1:5">
      <c r="A4655" t="s">
        <v>0</v>
      </c>
      <c r="B4655" t="s">
        <v>1</v>
      </c>
      <c r="C4655" s="1">
        <v>1.25E-3</v>
      </c>
      <c r="D4655">
        <v>275.02178134500002</v>
      </c>
      <c r="E4655">
        <v>0</v>
      </c>
    </row>
    <row r="4656" spans="1:5">
      <c r="A4656" t="s">
        <v>0</v>
      </c>
      <c r="B4656" t="s">
        <v>1</v>
      </c>
      <c r="C4656" s="1">
        <v>1.25E-3</v>
      </c>
      <c r="D4656">
        <v>269.12592854899998</v>
      </c>
      <c r="E4656">
        <v>0</v>
      </c>
    </row>
    <row r="4657" spans="1:5">
      <c r="A4657" t="s">
        <v>0</v>
      </c>
      <c r="B4657" t="s">
        <v>1</v>
      </c>
      <c r="C4657" s="1">
        <v>1.25E-3</v>
      </c>
      <c r="D4657">
        <v>265.96878313899998</v>
      </c>
      <c r="E4657">
        <v>0</v>
      </c>
    </row>
    <row r="4658" spans="1:5">
      <c r="A4658" t="s">
        <v>0</v>
      </c>
      <c r="B4658" t="s">
        <v>1</v>
      </c>
      <c r="C4658" s="1">
        <v>1.25E-3</v>
      </c>
      <c r="D4658">
        <v>261.481243259</v>
      </c>
      <c r="E4658">
        <v>0</v>
      </c>
    </row>
    <row r="4659" spans="1:5">
      <c r="A4659" t="s">
        <v>0</v>
      </c>
      <c r="B4659" t="s">
        <v>1</v>
      </c>
      <c r="C4659" s="1">
        <v>1.25E-3</v>
      </c>
      <c r="D4659">
        <v>277.04700359899999</v>
      </c>
      <c r="E4659">
        <v>0</v>
      </c>
    </row>
    <row r="4660" spans="1:5">
      <c r="A4660" t="s">
        <v>0</v>
      </c>
      <c r="B4660" t="s">
        <v>1</v>
      </c>
      <c r="C4660" s="1">
        <v>1.25E-3</v>
      </c>
      <c r="D4660">
        <v>274.725687591</v>
      </c>
      <c r="E4660">
        <v>0</v>
      </c>
    </row>
    <row r="4661" spans="1:5">
      <c r="A4661" t="s">
        <v>0</v>
      </c>
      <c r="B4661" t="s">
        <v>1</v>
      </c>
      <c r="C4661" s="1">
        <v>1.25E-3</v>
      </c>
      <c r="D4661">
        <v>277.06056869700001</v>
      </c>
      <c r="E4661">
        <v>0</v>
      </c>
    </row>
    <row r="4662" spans="1:5">
      <c r="A4662" t="s">
        <v>0</v>
      </c>
      <c r="B4662" t="s">
        <v>1</v>
      </c>
      <c r="C4662" s="1">
        <v>1.25E-3</v>
      </c>
      <c r="D4662">
        <v>279.37396647899999</v>
      </c>
      <c r="E4662">
        <v>0</v>
      </c>
    </row>
    <row r="4663" spans="1:5">
      <c r="A4663" t="s">
        <v>0</v>
      </c>
      <c r="B4663" t="s">
        <v>1</v>
      </c>
      <c r="C4663" s="1">
        <v>1.25E-3</v>
      </c>
      <c r="D4663">
        <v>283.17164253200002</v>
      </c>
      <c r="E4663">
        <v>0</v>
      </c>
    </row>
    <row r="4664" spans="1:5">
      <c r="A4664" t="s">
        <v>0</v>
      </c>
      <c r="B4664" t="s">
        <v>1</v>
      </c>
      <c r="C4664" s="1">
        <v>1.25E-3</v>
      </c>
      <c r="D4664">
        <v>286.98598079200002</v>
      </c>
      <c r="E4664">
        <v>0</v>
      </c>
    </row>
    <row r="4665" spans="1:5">
      <c r="A4665" t="s">
        <v>0</v>
      </c>
      <c r="B4665" t="s">
        <v>1</v>
      </c>
      <c r="C4665" s="1">
        <v>1.25E-3</v>
      </c>
      <c r="D4665">
        <v>289.43654838200001</v>
      </c>
      <c r="E4665">
        <v>0</v>
      </c>
    </row>
    <row r="4666" spans="1:5">
      <c r="A4666" t="s">
        <v>0</v>
      </c>
      <c r="B4666" t="s">
        <v>1</v>
      </c>
      <c r="C4666" s="1">
        <v>1.25E-3</v>
      </c>
      <c r="D4666">
        <v>294.29697637200002</v>
      </c>
      <c r="E4666">
        <v>0</v>
      </c>
    </row>
    <row r="4667" spans="1:5">
      <c r="A4667" t="s">
        <v>0</v>
      </c>
      <c r="B4667" t="s">
        <v>1</v>
      </c>
      <c r="C4667" s="1">
        <v>1.25E-3</v>
      </c>
      <c r="D4667">
        <v>295.513456303</v>
      </c>
      <c r="E4667">
        <v>0</v>
      </c>
    </row>
    <row r="4668" spans="1:5">
      <c r="A4668" t="s">
        <v>0</v>
      </c>
      <c r="B4668" t="s">
        <v>1</v>
      </c>
      <c r="C4668" s="1">
        <v>1.25E-3</v>
      </c>
      <c r="D4668">
        <v>298.35661086800002</v>
      </c>
      <c r="E4668">
        <v>0</v>
      </c>
    </row>
    <row r="4669" spans="1:5">
      <c r="A4669" t="s">
        <v>0</v>
      </c>
      <c r="B4669" t="s">
        <v>1</v>
      </c>
      <c r="C4669" s="1">
        <v>1.25E-3</v>
      </c>
      <c r="D4669">
        <v>293.686429777</v>
      </c>
      <c r="E4669">
        <v>0</v>
      </c>
    </row>
    <row r="4670" spans="1:5">
      <c r="A4670" t="s">
        <v>0</v>
      </c>
      <c r="B4670" t="s">
        <v>1</v>
      </c>
      <c r="C4670" s="1">
        <v>1.25E-3</v>
      </c>
      <c r="D4670">
        <v>301.45966163600002</v>
      </c>
      <c r="E4670">
        <v>0</v>
      </c>
    </row>
    <row r="4671" spans="1:5">
      <c r="A4671" t="s">
        <v>0</v>
      </c>
      <c r="B4671" t="s">
        <v>1</v>
      </c>
      <c r="C4671" s="1">
        <v>1.25E-3</v>
      </c>
      <c r="D4671">
        <v>297.53915827100002</v>
      </c>
      <c r="E4671">
        <v>0</v>
      </c>
    </row>
    <row r="4672" spans="1:5">
      <c r="A4672" t="s">
        <v>0</v>
      </c>
      <c r="B4672" t="s">
        <v>1</v>
      </c>
      <c r="C4672" s="1">
        <v>1.25E-3</v>
      </c>
      <c r="D4672">
        <v>288.493471016</v>
      </c>
      <c r="E4672">
        <v>0</v>
      </c>
    </row>
    <row r="4673" spans="1:5">
      <c r="A4673" t="s">
        <v>0</v>
      </c>
      <c r="B4673" t="s">
        <v>1</v>
      </c>
      <c r="C4673" s="1">
        <v>1.25E-3</v>
      </c>
      <c r="D4673">
        <v>284.04366060400002</v>
      </c>
      <c r="E4673">
        <v>0</v>
      </c>
    </row>
    <row r="4674" spans="1:5">
      <c r="A4674" t="s">
        <v>0</v>
      </c>
      <c r="B4674" t="s">
        <v>1</v>
      </c>
      <c r="C4674" s="1">
        <v>1.25E-3</v>
      </c>
      <c r="D4674">
        <v>285.88882382999998</v>
      </c>
      <c r="E4674">
        <v>0</v>
      </c>
    </row>
    <row r="4675" spans="1:5">
      <c r="A4675" t="s">
        <v>0</v>
      </c>
      <c r="B4675" t="s">
        <v>1</v>
      </c>
      <c r="C4675" s="1">
        <v>1.25E-3</v>
      </c>
      <c r="D4675">
        <v>284.84389321499998</v>
      </c>
      <c r="E4675">
        <v>0</v>
      </c>
    </row>
    <row r="4676" spans="1:5">
      <c r="A4676" t="s">
        <v>0</v>
      </c>
      <c r="B4676" t="s">
        <v>1</v>
      </c>
      <c r="C4676" s="1">
        <v>1.25E-3</v>
      </c>
      <c r="D4676">
        <v>282.33257493899998</v>
      </c>
      <c r="E4676">
        <v>0</v>
      </c>
    </row>
    <row r="4677" spans="1:5">
      <c r="A4677" t="s">
        <v>0</v>
      </c>
      <c r="B4677" t="s">
        <v>1</v>
      </c>
      <c r="C4677" s="1">
        <v>1.25E-3</v>
      </c>
      <c r="D4677">
        <v>284.49507396600001</v>
      </c>
      <c r="E4677">
        <v>0</v>
      </c>
    </row>
    <row r="4678" spans="1:5">
      <c r="A4678" t="s">
        <v>0</v>
      </c>
      <c r="B4678" t="s">
        <v>1</v>
      </c>
      <c r="C4678" s="1">
        <v>1.25E-3</v>
      </c>
      <c r="D4678">
        <v>282.11513656300002</v>
      </c>
      <c r="E4678">
        <v>0</v>
      </c>
    </row>
    <row r="4679" spans="1:5">
      <c r="A4679" t="s">
        <v>0</v>
      </c>
      <c r="B4679" t="s">
        <v>1</v>
      </c>
      <c r="C4679" s="1">
        <v>1.25E-3</v>
      </c>
      <c r="D4679">
        <v>285.48871059800001</v>
      </c>
      <c r="E4679">
        <v>0</v>
      </c>
    </row>
    <row r="4680" spans="1:5">
      <c r="A4680" t="s">
        <v>0</v>
      </c>
      <c r="B4680" t="s">
        <v>1</v>
      </c>
      <c r="C4680" s="1">
        <v>1.25E-3</v>
      </c>
      <c r="D4680">
        <v>283.91193158499999</v>
      </c>
      <c r="E4680">
        <v>0</v>
      </c>
    </row>
    <row r="4681" spans="1:5">
      <c r="A4681" t="s">
        <v>0</v>
      </c>
      <c r="B4681" t="s">
        <v>1</v>
      </c>
      <c r="C4681" s="1">
        <v>1.25E-3</v>
      </c>
      <c r="D4681">
        <v>287.69564846200001</v>
      </c>
      <c r="E4681">
        <v>0</v>
      </c>
    </row>
    <row r="4682" spans="1:5">
      <c r="A4682" t="s">
        <v>0</v>
      </c>
      <c r="B4682" t="s">
        <v>1</v>
      </c>
      <c r="C4682" s="1">
        <v>1.25E-3</v>
      </c>
      <c r="D4682">
        <v>290.32737585899997</v>
      </c>
      <c r="E4682">
        <v>0</v>
      </c>
    </row>
    <row r="4683" spans="1:5">
      <c r="A4683" t="s">
        <v>0</v>
      </c>
      <c r="B4683" t="s">
        <v>1</v>
      </c>
      <c r="C4683" s="1">
        <v>1.25E-3</v>
      </c>
      <c r="D4683">
        <v>294.32503914500001</v>
      </c>
      <c r="E4683">
        <v>0</v>
      </c>
    </row>
    <row r="4684" spans="1:5">
      <c r="A4684" t="s">
        <v>0</v>
      </c>
      <c r="B4684" t="s">
        <v>1</v>
      </c>
      <c r="C4684" s="1">
        <v>1.25E-3</v>
      </c>
      <c r="D4684">
        <v>291.15850705000003</v>
      </c>
      <c r="E4684">
        <v>0</v>
      </c>
    </row>
    <row r="4685" spans="1:5">
      <c r="A4685" t="s">
        <v>0</v>
      </c>
      <c r="B4685" t="s">
        <v>1</v>
      </c>
      <c r="C4685" s="1">
        <v>1.25E-3</v>
      </c>
      <c r="D4685">
        <v>295.77824919</v>
      </c>
      <c r="E4685">
        <v>0</v>
      </c>
    </row>
    <row r="4686" spans="1:5">
      <c r="A4686" t="s">
        <v>0</v>
      </c>
      <c r="B4686" t="s">
        <v>1</v>
      </c>
      <c r="C4686" s="1">
        <v>1.25E-3</v>
      </c>
      <c r="D4686">
        <v>292.87608527100002</v>
      </c>
      <c r="E4686">
        <v>0</v>
      </c>
    </row>
    <row r="4687" spans="1:5">
      <c r="A4687" t="s">
        <v>0</v>
      </c>
      <c r="B4687" t="s">
        <v>1</v>
      </c>
      <c r="C4687" s="1">
        <v>1.25E-3</v>
      </c>
      <c r="D4687">
        <v>292.08434892700001</v>
      </c>
      <c r="E4687">
        <v>0</v>
      </c>
    </row>
    <row r="4688" spans="1:5">
      <c r="A4688" t="s">
        <v>0</v>
      </c>
      <c r="B4688" t="s">
        <v>1</v>
      </c>
      <c r="C4688" s="1">
        <v>1.25E-3</v>
      </c>
      <c r="D4688">
        <v>282.11679936199999</v>
      </c>
      <c r="E4688">
        <v>0</v>
      </c>
    </row>
    <row r="4689" spans="1:5">
      <c r="A4689" t="s">
        <v>0</v>
      </c>
      <c r="B4689" t="s">
        <v>1</v>
      </c>
      <c r="C4689" s="1">
        <v>1.25E-3</v>
      </c>
      <c r="D4689">
        <v>299.300439805</v>
      </c>
      <c r="E4689">
        <v>0</v>
      </c>
    </row>
    <row r="4690" spans="1:5">
      <c r="A4690" t="s">
        <v>0</v>
      </c>
      <c r="B4690" t="s">
        <v>1</v>
      </c>
      <c r="C4690" s="1">
        <v>1.25E-3</v>
      </c>
      <c r="D4690">
        <v>294.541713722</v>
      </c>
      <c r="E4690">
        <v>0</v>
      </c>
    </row>
    <row r="4691" spans="1:5">
      <c r="A4691" t="s">
        <v>0</v>
      </c>
      <c r="B4691" t="s">
        <v>1</v>
      </c>
      <c r="C4691" s="1">
        <v>1.25E-3</v>
      </c>
      <c r="D4691">
        <v>294.47632000700003</v>
      </c>
      <c r="E4691">
        <v>0</v>
      </c>
    </row>
    <row r="4692" spans="1:5">
      <c r="A4692" t="s">
        <v>0</v>
      </c>
      <c r="B4692" t="s">
        <v>1</v>
      </c>
      <c r="C4692" s="1">
        <v>1.25E-3</v>
      </c>
      <c r="D4692">
        <v>294.758491569</v>
      </c>
      <c r="E4692">
        <v>0</v>
      </c>
    </row>
    <row r="4693" spans="1:5">
      <c r="A4693" t="s">
        <v>0</v>
      </c>
      <c r="B4693" t="s">
        <v>1</v>
      </c>
      <c r="C4693" s="1">
        <v>1.25E-3</v>
      </c>
      <c r="D4693">
        <v>297.18531693900002</v>
      </c>
      <c r="E4693">
        <v>0</v>
      </c>
    </row>
    <row r="4694" spans="1:5">
      <c r="A4694" t="s">
        <v>0</v>
      </c>
      <c r="B4694" t="s">
        <v>1</v>
      </c>
      <c r="C4694" s="1">
        <v>1.25E-3</v>
      </c>
      <c r="D4694">
        <v>297.14970109799998</v>
      </c>
      <c r="E4694">
        <v>0</v>
      </c>
    </row>
    <row r="4695" spans="1:5">
      <c r="A4695" t="s">
        <v>0</v>
      </c>
      <c r="B4695" t="s">
        <v>1</v>
      </c>
      <c r="C4695" s="1">
        <v>1.25E-3</v>
      </c>
      <c r="D4695">
        <v>296.78928860399998</v>
      </c>
      <c r="E4695">
        <v>0</v>
      </c>
    </row>
    <row r="4696" spans="1:5">
      <c r="A4696" t="s">
        <v>0</v>
      </c>
      <c r="B4696" t="s">
        <v>1</v>
      </c>
      <c r="C4696" s="1">
        <v>1.25E-3</v>
      </c>
      <c r="D4696">
        <v>288.86530026299999</v>
      </c>
      <c r="E4696">
        <v>0</v>
      </c>
    </row>
    <row r="4697" spans="1:5">
      <c r="A4697" t="s">
        <v>0</v>
      </c>
      <c r="B4697" t="s">
        <v>1</v>
      </c>
      <c r="C4697" s="1">
        <v>1.25E-3</v>
      </c>
      <c r="D4697">
        <v>290.60268659299999</v>
      </c>
      <c r="E4697">
        <v>0</v>
      </c>
    </row>
    <row r="4698" spans="1:5">
      <c r="A4698" t="s">
        <v>0</v>
      </c>
      <c r="B4698" t="s">
        <v>1</v>
      </c>
      <c r="C4698" s="1">
        <v>1.25E-3</v>
      </c>
      <c r="D4698">
        <v>287.581550639</v>
      </c>
      <c r="E4698">
        <v>0</v>
      </c>
    </row>
    <row r="4699" spans="1:5">
      <c r="A4699" t="s">
        <v>0</v>
      </c>
      <c r="B4699" t="s">
        <v>1</v>
      </c>
      <c r="C4699" s="1">
        <v>1.25E-3</v>
      </c>
      <c r="D4699">
        <v>297.00562585099999</v>
      </c>
      <c r="E4699">
        <v>0</v>
      </c>
    </row>
    <row r="4700" spans="1:5">
      <c r="A4700" t="s">
        <v>0</v>
      </c>
      <c r="B4700" t="s">
        <v>1</v>
      </c>
      <c r="C4700" s="1">
        <v>1.25E-3</v>
      </c>
      <c r="D4700">
        <v>289.69267751500001</v>
      </c>
      <c r="E4700">
        <v>0</v>
      </c>
    </row>
    <row r="4701" spans="1:5">
      <c r="A4701" t="s">
        <v>0</v>
      </c>
      <c r="B4701" t="s">
        <v>1</v>
      </c>
      <c r="C4701" s="1">
        <v>1.25E-3</v>
      </c>
      <c r="D4701">
        <v>286.71237192000001</v>
      </c>
      <c r="E4701">
        <v>0</v>
      </c>
    </row>
    <row r="4702" spans="1:5">
      <c r="A4702" t="s">
        <v>0</v>
      </c>
      <c r="B4702" t="s">
        <v>1</v>
      </c>
      <c r="C4702" s="1">
        <v>1.25E-3</v>
      </c>
      <c r="D4702">
        <v>290.21362757100002</v>
      </c>
      <c r="E4702">
        <v>0</v>
      </c>
    </row>
    <row r="4703" spans="1:5">
      <c r="A4703" t="s">
        <v>0</v>
      </c>
      <c r="B4703" t="s">
        <v>1</v>
      </c>
      <c r="C4703" s="1">
        <v>1.25E-3</v>
      </c>
      <c r="D4703">
        <v>288.087415674</v>
      </c>
      <c r="E4703">
        <v>0</v>
      </c>
    </row>
    <row r="4704" spans="1:5">
      <c r="A4704" t="s">
        <v>0</v>
      </c>
      <c r="B4704" t="s">
        <v>1</v>
      </c>
      <c r="C4704" s="1">
        <v>1.25E-3</v>
      </c>
      <c r="D4704">
        <v>291.91479946700002</v>
      </c>
      <c r="E4704">
        <v>0</v>
      </c>
    </row>
    <row r="4705" spans="1:5">
      <c r="A4705" t="s">
        <v>0</v>
      </c>
      <c r="B4705" t="s">
        <v>1</v>
      </c>
      <c r="C4705" s="1">
        <v>1.25E-3</v>
      </c>
      <c r="D4705">
        <v>287.56652529299998</v>
      </c>
      <c r="E4705">
        <v>0</v>
      </c>
    </row>
    <row r="4706" spans="1:5">
      <c r="A4706" t="s">
        <v>0</v>
      </c>
      <c r="B4706" t="s">
        <v>1</v>
      </c>
      <c r="C4706" s="1">
        <v>1.25E-3</v>
      </c>
      <c r="D4706">
        <v>285.13570510099999</v>
      </c>
      <c r="E4706">
        <v>0</v>
      </c>
    </row>
    <row r="4707" spans="1:5">
      <c r="A4707" t="s">
        <v>0</v>
      </c>
      <c r="B4707" t="s">
        <v>1</v>
      </c>
      <c r="C4707" s="1">
        <v>1.25E-3</v>
      </c>
      <c r="D4707">
        <v>287.05326565000001</v>
      </c>
      <c r="E4707">
        <v>0</v>
      </c>
    </row>
    <row r="4708" spans="1:5">
      <c r="A4708" t="s">
        <v>0</v>
      </c>
      <c r="B4708" t="s">
        <v>1</v>
      </c>
      <c r="C4708" s="1">
        <v>1.25E-3</v>
      </c>
      <c r="D4708">
        <v>289.11410464300002</v>
      </c>
      <c r="E4708">
        <v>0</v>
      </c>
    </row>
    <row r="4709" spans="1:5">
      <c r="A4709" t="s">
        <v>0</v>
      </c>
      <c r="B4709" t="s">
        <v>1</v>
      </c>
      <c r="C4709" s="1">
        <v>1.25E-3</v>
      </c>
      <c r="D4709">
        <v>290.83986141000003</v>
      </c>
      <c r="E4709">
        <v>0</v>
      </c>
    </row>
    <row r="4710" spans="1:5">
      <c r="A4710" t="s">
        <v>0</v>
      </c>
      <c r="B4710" t="s">
        <v>1</v>
      </c>
      <c r="C4710" s="1">
        <v>1.25E-3</v>
      </c>
      <c r="D4710">
        <v>289.89685130999999</v>
      </c>
      <c r="E4710">
        <v>0</v>
      </c>
    </row>
    <row r="4711" spans="1:5">
      <c r="A4711" t="s">
        <v>0</v>
      </c>
      <c r="B4711" t="s">
        <v>1</v>
      </c>
      <c r="C4711" s="1">
        <v>1.25E-3</v>
      </c>
      <c r="D4711">
        <v>306.22726710199998</v>
      </c>
      <c r="E4711">
        <v>0</v>
      </c>
    </row>
    <row r="4712" spans="1:5">
      <c r="A4712" t="s">
        <v>0</v>
      </c>
      <c r="B4712" t="s">
        <v>1</v>
      </c>
      <c r="C4712" s="1">
        <v>1.25E-3</v>
      </c>
      <c r="D4712">
        <v>290.23276822899999</v>
      </c>
      <c r="E4712">
        <v>0</v>
      </c>
    </row>
    <row r="4713" spans="1:5">
      <c r="A4713" t="s">
        <v>0</v>
      </c>
      <c r="B4713" t="s">
        <v>1</v>
      </c>
      <c r="C4713" s="1">
        <v>1.25E-3</v>
      </c>
      <c r="D4713">
        <v>306.258289886</v>
      </c>
      <c r="E4713">
        <v>0</v>
      </c>
    </row>
    <row r="4714" spans="1:5">
      <c r="A4714" t="s">
        <v>0</v>
      </c>
      <c r="B4714" t="s">
        <v>1</v>
      </c>
      <c r="C4714" s="1">
        <v>1.25E-3</v>
      </c>
      <c r="D4714">
        <v>297.06141081999999</v>
      </c>
      <c r="E4714">
        <v>0</v>
      </c>
    </row>
    <row r="4715" spans="1:5">
      <c r="A4715" t="s">
        <v>0</v>
      </c>
      <c r="B4715" t="s">
        <v>1</v>
      </c>
      <c r="C4715" s="1">
        <v>1.25E-3</v>
      </c>
      <c r="D4715">
        <v>289.588148268</v>
      </c>
      <c r="E4715">
        <v>0</v>
      </c>
    </row>
    <row r="4716" spans="1:5">
      <c r="A4716" t="s">
        <v>0</v>
      </c>
      <c r="B4716" t="s">
        <v>1</v>
      </c>
      <c r="C4716" s="1">
        <v>1.25E-3</v>
      </c>
      <c r="D4716">
        <v>299.17970897599997</v>
      </c>
      <c r="E4716">
        <v>0</v>
      </c>
    </row>
    <row r="4717" spans="1:5">
      <c r="A4717" t="s">
        <v>0</v>
      </c>
      <c r="B4717" t="s">
        <v>1</v>
      </c>
      <c r="C4717" s="1">
        <v>1.25E-3</v>
      </c>
      <c r="D4717">
        <v>295.10488296300002</v>
      </c>
      <c r="E4717">
        <v>0</v>
      </c>
    </row>
    <row r="4718" spans="1:5">
      <c r="A4718" t="s">
        <v>0</v>
      </c>
      <c r="B4718" t="s">
        <v>1</v>
      </c>
      <c r="C4718" s="1">
        <v>1.25E-3</v>
      </c>
      <c r="D4718">
        <v>298.83520057200002</v>
      </c>
      <c r="E4718">
        <v>0</v>
      </c>
    </row>
    <row r="4719" spans="1:5">
      <c r="A4719" t="s">
        <v>0</v>
      </c>
      <c r="B4719" t="s">
        <v>1</v>
      </c>
      <c r="C4719" s="1">
        <v>1.25E-3</v>
      </c>
      <c r="D4719">
        <v>296.22849774500003</v>
      </c>
      <c r="E4719">
        <v>0</v>
      </c>
    </row>
    <row r="4720" spans="1:5">
      <c r="A4720" t="s">
        <v>0</v>
      </c>
      <c r="B4720" t="s">
        <v>1</v>
      </c>
      <c r="C4720" s="1">
        <v>1.25E-3</v>
      </c>
      <c r="D4720">
        <v>300.35913264999999</v>
      </c>
      <c r="E4720">
        <v>0</v>
      </c>
    </row>
    <row r="4721" spans="1:5">
      <c r="A4721" t="s">
        <v>0</v>
      </c>
      <c r="B4721" t="s">
        <v>1</v>
      </c>
      <c r="C4721" s="1">
        <v>1.25E-3</v>
      </c>
      <c r="D4721">
        <v>303.01384672099999</v>
      </c>
      <c r="E4721">
        <v>0</v>
      </c>
    </row>
    <row r="4722" spans="1:5">
      <c r="A4722" t="s">
        <v>0</v>
      </c>
      <c r="B4722" t="s">
        <v>1</v>
      </c>
      <c r="C4722" s="1">
        <v>1.25E-3</v>
      </c>
      <c r="D4722">
        <v>312.23660715800003</v>
      </c>
      <c r="E4722">
        <v>0</v>
      </c>
    </row>
    <row r="4723" spans="1:5">
      <c r="A4723" t="s">
        <v>0</v>
      </c>
      <c r="B4723" t="s">
        <v>1</v>
      </c>
      <c r="C4723" s="1">
        <v>1.25E-3</v>
      </c>
      <c r="D4723">
        <v>313.42929353400001</v>
      </c>
      <c r="E4723">
        <v>0</v>
      </c>
    </row>
    <row r="4724" spans="1:5">
      <c r="A4724" t="s">
        <v>0</v>
      </c>
      <c r="B4724" t="s">
        <v>1</v>
      </c>
      <c r="C4724" s="1">
        <v>1.25E-3</v>
      </c>
      <c r="D4724">
        <v>298.07462054299998</v>
      </c>
      <c r="E4724">
        <v>0</v>
      </c>
    </row>
    <row r="4725" spans="1:5">
      <c r="A4725" t="s">
        <v>0</v>
      </c>
      <c r="B4725" t="s">
        <v>1</v>
      </c>
      <c r="C4725" s="1">
        <v>1.25E-3</v>
      </c>
      <c r="D4725">
        <v>307.81049736599999</v>
      </c>
      <c r="E4725">
        <v>0</v>
      </c>
    </row>
    <row r="4726" spans="1:5">
      <c r="A4726" t="s">
        <v>0</v>
      </c>
      <c r="B4726" t="s">
        <v>1</v>
      </c>
      <c r="C4726" s="1">
        <v>1.25E-3</v>
      </c>
      <c r="D4726">
        <v>307.64292853900002</v>
      </c>
      <c r="E4726">
        <v>0</v>
      </c>
    </row>
    <row r="4727" spans="1:5">
      <c r="A4727" t="s">
        <v>0</v>
      </c>
      <c r="B4727" t="s">
        <v>1</v>
      </c>
      <c r="C4727" s="1">
        <v>1.25E-3</v>
      </c>
      <c r="D4727">
        <v>306.86038199900003</v>
      </c>
      <c r="E4727">
        <v>0</v>
      </c>
    </row>
    <row r="4728" spans="1:5">
      <c r="A4728" t="s">
        <v>0</v>
      </c>
      <c r="B4728" t="s">
        <v>1</v>
      </c>
      <c r="C4728" s="1">
        <v>1.25E-3</v>
      </c>
      <c r="D4728">
        <v>309.599029239</v>
      </c>
      <c r="E4728">
        <v>0</v>
      </c>
    </row>
    <row r="4729" spans="1:5">
      <c r="A4729" t="s">
        <v>0</v>
      </c>
      <c r="B4729" t="s">
        <v>1</v>
      </c>
      <c r="C4729" s="1">
        <v>1.25E-3</v>
      </c>
      <c r="D4729">
        <v>310.91576443000002</v>
      </c>
      <c r="E4729">
        <v>0</v>
      </c>
    </row>
    <row r="4730" spans="1:5">
      <c r="A4730" t="s">
        <v>0</v>
      </c>
      <c r="B4730" t="s">
        <v>1</v>
      </c>
      <c r="C4730" s="1">
        <v>1.25E-3</v>
      </c>
      <c r="D4730">
        <v>309.82425674199999</v>
      </c>
      <c r="E4730">
        <v>0</v>
      </c>
    </row>
    <row r="4731" spans="1:5">
      <c r="A4731" t="s">
        <v>0</v>
      </c>
      <c r="B4731" t="s">
        <v>1</v>
      </c>
      <c r="C4731" s="1">
        <v>1.25E-3</v>
      </c>
      <c r="D4731">
        <v>309.67913666300001</v>
      </c>
      <c r="E4731">
        <v>0</v>
      </c>
    </row>
    <row r="4732" spans="1:5">
      <c r="A4732" t="s">
        <v>0</v>
      </c>
      <c r="B4732" t="s">
        <v>1</v>
      </c>
      <c r="C4732" s="1">
        <v>1.25E-3</v>
      </c>
      <c r="D4732">
        <v>316.368532776</v>
      </c>
      <c r="E4732">
        <v>0</v>
      </c>
    </row>
    <row r="4733" spans="1:5">
      <c r="A4733" t="s">
        <v>0</v>
      </c>
      <c r="B4733" t="s">
        <v>1</v>
      </c>
      <c r="C4733" s="1">
        <v>1.25E-3</v>
      </c>
      <c r="D4733">
        <v>306.18490596800001</v>
      </c>
      <c r="E4733">
        <v>0</v>
      </c>
    </row>
    <row r="4734" spans="1:5">
      <c r="A4734" t="s">
        <v>0</v>
      </c>
      <c r="B4734" t="s">
        <v>1</v>
      </c>
      <c r="C4734" s="1">
        <v>1.25E-3</v>
      </c>
      <c r="D4734">
        <v>309.877449996</v>
      </c>
      <c r="E4734">
        <v>0</v>
      </c>
    </row>
    <row r="4735" spans="1:5">
      <c r="A4735" t="s">
        <v>0</v>
      </c>
      <c r="B4735" t="s">
        <v>1</v>
      </c>
      <c r="C4735" s="1">
        <v>1.25E-3</v>
      </c>
      <c r="D4735">
        <v>310.74240388499999</v>
      </c>
      <c r="E4735">
        <v>0</v>
      </c>
    </row>
    <row r="4736" spans="1:5">
      <c r="A4736" t="s">
        <v>0</v>
      </c>
      <c r="B4736" t="s">
        <v>1</v>
      </c>
      <c r="C4736" s="1">
        <v>1.25E-3</v>
      </c>
      <c r="D4736">
        <v>308.74017875599998</v>
      </c>
      <c r="E4736">
        <v>0</v>
      </c>
    </row>
    <row r="4737" spans="1:5">
      <c r="A4737" t="s">
        <v>0</v>
      </c>
      <c r="B4737" t="s">
        <v>1</v>
      </c>
      <c r="C4737" s="1">
        <v>1.25E-3</v>
      </c>
      <c r="D4737">
        <v>299.261206491</v>
      </c>
      <c r="E4737">
        <v>0</v>
      </c>
    </row>
    <row r="4738" spans="1:5">
      <c r="A4738" t="s">
        <v>0</v>
      </c>
      <c r="B4738" t="s">
        <v>1</v>
      </c>
      <c r="C4738" s="1">
        <v>1.25E-3</v>
      </c>
      <c r="D4738">
        <v>283.15353857399998</v>
      </c>
      <c r="E4738">
        <v>0</v>
      </c>
    </row>
    <row r="4739" spans="1:5">
      <c r="A4739" t="s">
        <v>0</v>
      </c>
      <c r="B4739" t="s">
        <v>1</v>
      </c>
      <c r="C4739" s="1">
        <v>1.25E-3</v>
      </c>
      <c r="D4739">
        <v>274.45906318900001</v>
      </c>
      <c r="E4739">
        <v>0</v>
      </c>
    </row>
    <row r="4740" spans="1:5">
      <c r="A4740" t="s">
        <v>0</v>
      </c>
      <c r="B4740" t="s">
        <v>1</v>
      </c>
      <c r="C4740" s="1">
        <v>1.25E-3</v>
      </c>
      <c r="D4740">
        <v>266.39081858399999</v>
      </c>
      <c r="E4740">
        <v>0</v>
      </c>
    </row>
    <row r="4741" spans="1:5">
      <c r="A4741" t="s">
        <v>0</v>
      </c>
      <c r="B4741" t="s">
        <v>1</v>
      </c>
      <c r="C4741" s="1">
        <v>1.25E-3</v>
      </c>
      <c r="D4741">
        <v>264.13382467700001</v>
      </c>
      <c r="E4741">
        <v>0</v>
      </c>
    </row>
    <row r="4742" spans="1:5">
      <c r="A4742" t="s">
        <v>0</v>
      </c>
      <c r="B4742" t="s">
        <v>1</v>
      </c>
      <c r="C4742" s="1">
        <v>1.25E-3</v>
      </c>
      <c r="D4742">
        <v>257.43223480099999</v>
      </c>
      <c r="E4742">
        <v>0</v>
      </c>
    </row>
    <row r="4743" spans="1:5">
      <c r="A4743" t="s">
        <v>0</v>
      </c>
      <c r="B4743" t="s">
        <v>1</v>
      </c>
      <c r="C4743" s="1">
        <v>1.25E-3</v>
      </c>
      <c r="D4743">
        <v>255.64840462999999</v>
      </c>
      <c r="E4743">
        <v>0</v>
      </c>
    </row>
    <row r="4744" spans="1:5">
      <c r="A4744" t="s">
        <v>0</v>
      </c>
      <c r="B4744" t="s">
        <v>1</v>
      </c>
      <c r="C4744" s="1">
        <v>1.25E-3</v>
      </c>
      <c r="D4744">
        <v>254.30282762600001</v>
      </c>
      <c r="E4744">
        <v>0</v>
      </c>
    </row>
    <row r="4745" spans="1:5">
      <c r="A4745" t="s">
        <v>0</v>
      </c>
      <c r="B4745" t="s">
        <v>1</v>
      </c>
      <c r="C4745" s="1">
        <v>1.25E-3</v>
      </c>
      <c r="D4745">
        <v>255.333133524</v>
      </c>
      <c r="E4745">
        <v>0</v>
      </c>
    </row>
    <row r="4746" spans="1:5">
      <c r="A4746" t="s">
        <v>0</v>
      </c>
      <c r="B4746" t="s">
        <v>1</v>
      </c>
      <c r="C4746" s="1">
        <v>1.25E-3</v>
      </c>
      <c r="D4746">
        <v>257.99494542899998</v>
      </c>
      <c r="E4746">
        <v>0</v>
      </c>
    </row>
    <row r="4747" spans="1:5">
      <c r="A4747" t="s">
        <v>0</v>
      </c>
      <c r="B4747" t="s">
        <v>1</v>
      </c>
      <c r="C4747" s="1">
        <v>1.25E-3</v>
      </c>
      <c r="D4747">
        <v>254.45347907300001</v>
      </c>
      <c r="E4747">
        <v>0</v>
      </c>
    </row>
    <row r="4748" spans="1:5">
      <c r="A4748" t="s">
        <v>0</v>
      </c>
      <c r="B4748" t="s">
        <v>1</v>
      </c>
      <c r="C4748" s="1">
        <v>1.25E-3</v>
      </c>
      <c r="D4748">
        <v>260.49250050400002</v>
      </c>
      <c r="E4748">
        <v>0</v>
      </c>
    </row>
    <row r="4749" spans="1:5">
      <c r="A4749" t="s">
        <v>0</v>
      </c>
      <c r="B4749" t="s">
        <v>1</v>
      </c>
      <c r="C4749" s="1">
        <v>1.25E-3</v>
      </c>
      <c r="D4749">
        <v>259.88683726800002</v>
      </c>
      <c r="E4749">
        <v>0</v>
      </c>
    </row>
    <row r="4750" spans="1:5">
      <c r="A4750" t="s">
        <v>0</v>
      </c>
      <c r="B4750" t="s">
        <v>1</v>
      </c>
      <c r="C4750" s="1">
        <v>1.25E-3</v>
      </c>
      <c r="D4750">
        <v>266.489822946</v>
      </c>
      <c r="E4750">
        <v>0</v>
      </c>
    </row>
    <row r="4751" spans="1:5">
      <c r="A4751" t="s">
        <v>0</v>
      </c>
      <c r="B4751" t="s">
        <v>1</v>
      </c>
      <c r="C4751" s="1">
        <v>1.25E-3</v>
      </c>
      <c r="D4751">
        <v>262.48942343499999</v>
      </c>
      <c r="E4751">
        <v>0</v>
      </c>
    </row>
    <row r="4752" spans="1:5">
      <c r="A4752" t="s">
        <v>0</v>
      </c>
      <c r="B4752" t="s">
        <v>1</v>
      </c>
      <c r="C4752" s="1">
        <v>1.25E-3</v>
      </c>
      <c r="D4752">
        <v>262.23972226199999</v>
      </c>
      <c r="E4752">
        <v>0</v>
      </c>
    </row>
    <row r="4753" spans="1:5">
      <c r="A4753" t="s">
        <v>0</v>
      </c>
      <c r="B4753" t="s">
        <v>1</v>
      </c>
      <c r="C4753" s="1">
        <v>1.25E-3</v>
      </c>
      <c r="D4753">
        <v>259.51200349700002</v>
      </c>
      <c r="E4753">
        <v>0</v>
      </c>
    </row>
    <row r="4754" spans="1:5">
      <c r="A4754" t="s">
        <v>0</v>
      </c>
      <c r="B4754" t="s">
        <v>1</v>
      </c>
      <c r="C4754" s="1">
        <v>1.25E-3</v>
      </c>
      <c r="D4754">
        <v>251.733510392</v>
      </c>
      <c r="E4754">
        <v>0</v>
      </c>
    </row>
    <row r="4755" spans="1:5">
      <c r="A4755" t="s">
        <v>0</v>
      </c>
      <c r="B4755" t="s">
        <v>1</v>
      </c>
      <c r="C4755" s="1">
        <v>1.25E-3</v>
      </c>
      <c r="D4755">
        <v>269.08462981700001</v>
      </c>
      <c r="E4755">
        <v>0</v>
      </c>
    </row>
    <row r="4756" spans="1:5">
      <c r="A4756" t="s">
        <v>0</v>
      </c>
      <c r="B4756" t="s">
        <v>1</v>
      </c>
      <c r="C4756" s="1">
        <v>1.25E-3</v>
      </c>
      <c r="D4756">
        <v>270.36884614399997</v>
      </c>
      <c r="E4756">
        <v>0</v>
      </c>
    </row>
    <row r="4757" spans="1:5">
      <c r="A4757" t="s">
        <v>0</v>
      </c>
      <c r="B4757" t="s">
        <v>1</v>
      </c>
      <c r="C4757" s="1">
        <v>1.25E-3</v>
      </c>
      <c r="D4757">
        <v>266.70271334500001</v>
      </c>
      <c r="E4757">
        <v>0</v>
      </c>
    </row>
    <row r="4758" spans="1:5">
      <c r="A4758" t="s">
        <v>0</v>
      </c>
      <c r="B4758" t="s">
        <v>1</v>
      </c>
      <c r="C4758" s="1">
        <v>1.25E-3</v>
      </c>
      <c r="D4758">
        <v>270.39573728599999</v>
      </c>
      <c r="E4758">
        <v>0</v>
      </c>
    </row>
    <row r="4759" spans="1:5">
      <c r="A4759" t="s">
        <v>0</v>
      </c>
      <c r="B4759" t="s">
        <v>1</v>
      </c>
      <c r="C4759" s="1">
        <v>1.25E-3</v>
      </c>
      <c r="D4759">
        <v>269.65783184700001</v>
      </c>
      <c r="E4759">
        <v>0</v>
      </c>
    </row>
    <row r="4760" spans="1:5">
      <c r="A4760" t="s">
        <v>0</v>
      </c>
      <c r="B4760" t="s">
        <v>1</v>
      </c>
      <c r="C4760" s="1">
        <v>1.25E-3</v>
      </c>
      <c r="D4760">
        <v>262.14922082200002</v>
      </c>
      <c r="E4760">
        <v>0</v>
      </c>
    </row>
    <row r="4761" spans="1:5">
      <c r="A4761" t="s">
        <v>0</v>
      </c>
      <c r="B4761" t="s">
        <v>1</v>
      </c>
      <c r="C4761" s="1">
        <v>1.25E-3</v>
      </c>
      <c r="D4761">
        <v>268.94194224500001</v>
      </c>
      <c r="E4761">
        <v>0</v>
      </c>
    </row>
    <row r="4762" spans="1:5">
      <c r="A4762" t="s">
        <v>0</v>
      </c>
      <c r="B4762" t="s">
        <v>1</v>
      </c>
      <c r="C4762" s="1">
        <v>1.25E-3</v>
      </c>
      <c r="D4762">
        <v>272.11102915999999</v>
      </c>
      <c r="E4762">
        <v>0</v>
      </c>
    </row>
    <row r="4763" spans="1:5">
      <c r="A4763" t="s">
        <v>0</v>
      </c>
      <c r="B4763" t="s">
        <v>1</v>
      </c>
      <c r="C4763" s="1">
        <v>1.25E-3</v>
      </c>
      <c r="D4763">
        <v>275.77668718899997</v>
      </c>
      <c r="E4763">
        <v>0</v>
      </c>
    </row>
    <row r="4764" spans="1:5">
      <c r="A4764" t="s">
        <v>0</v>
      </c>
      <c r="B4764" t="s">
        <v>1</v>
      </c>
      <c r="C4764" s="1">
        <v>1.25E-3</v>
      </c>
      <c r="D4764">
        <v>266.80827579599998</v>
      </c>
      <c r="E4764">
        <v>0</v>
      </c>
    </row>
    <row r="4765" spans="1:5">
      <c r="A4765" t="s">
        <v>0</v>
      </c>
      <c r="B4765" t="s">
        <v>1</v>
      </c>
      <c r="C4765" s="1">
        <v>1.25E-3</v>
      </c>
      <c r="D4765">
        <v>269.177467971</v>
      </c>
      <c r="E4765">
        <v>0</v>
      </c>
    </row>
    <row r="4766" spans="1:5">
      <c r="A4766" t="s">
        <v>0</v>
      </c>
      <c r="B4766" t="s">
        <v>1</v>
      </c>
      <c r="C4766" s="1">
        <v>1.25E-3</v>
      </c>
      <c r="D4766">
        <v>267.80122409900002</v>
      </c>
      <c r="E4766">
        <v>0</v>
      </c>
    </row>
    <row r="4767" spans="1:5">
      <c r="A4767" t="s">
        <v>0</v>
      </c>
      <c r="B4767" t="s">
        <v>1</v>
      </c>
      <c r="C4767" s="1">
        <v>1.25E-3</v>
      </c>
      <c r="D4767">
        <v>272.681211846</v>
      </c>
      <c r="E4767">
        <v>0</v>
      </c>
    </row>
    <row r="4768" spans="1:5">
      <c r="A4768" t="s">
        <v>0</v>
      </c>
      <c r="B4768" t="s">
        <v>1</v>
      </c>
      <c r="C4768" s="1">
        <v>1.25E-3</v>
      </c>
      <c r="D4768">
        <v>277.23334067299999</v>
      </c>
      <c r="E4768">
        <v>0</v>
      </c>
    </row>
    <row r="4769" spans="1:5">
      <c r="A4769" t="s">
        <v>0</v>
      </c>
      <c r="B4769" t="s">
        <v>1</v>
      </c>
      <c r="C4769" s="1">
        <v>1.25E-3</v>
      </c>
      <c r="D4769">
        <v>279.524963636</v>
      </c>
      <c r="E4769">
        <v>0</v>
      </c>
    </row>
    <row r="4770" spans="1:5">
      <c r="A4770" t="s">
        <v>0</v>
      </c>
      <c r="B4770" t="s">
        <v>1</v>
      </c>
      <c r="C4770" s="1">
        <v>1.25E-3</v>
      </c>
      <c r="D4770">
        <v>273.34674292300002</v>
      </c>
      <c r="E4770">
        <v>0</v>
      </c>
    </row>
    <row r="4771" spans="1:5">
      <c r="A4771" t="s">
        <v>0</v>
      </c>
      <c r="B4771" t="s">
        <v>1</v>
      </c>
      <c r="C4771" s="1">
        <v>1.25E-3</v>
      </c>
      <c r="D4771">
        <v>271.504058316</v>
      </c>
      <c r="E4771">
        <v>0</v>
      </c>
    </row>
    <row r="4772" spans="1:5">
      <c r="A4772" t="s">
        <v>0</v>
      </c>
      <c r="B4772" t="s">
        <v>1</v>
      </c>
      <c r="C4772" s="1">
        <v>1.25E-3</v>
      </c>
      <c r="D4772">
        <v>276.55149989099999</v>
      </c>
      <c r="E4772">
        <v>0</v>
      </c>
    </row>
    <row r="4773" spans="1:5">
      <c r="A4773" t="s">
        <v>0</v>
      </c>
      <c r="B4773" t="s">
        <v>1</v>
      </c>
      <c r="C4773" s="1">
        <v>1.25E-3</v>
      </c>
      <c r="D4773">
        <v>280.77587734799999</v>
      </c>
      <c r="E4773">
        <v>0</v>
      </c>
    </row>
    <row r="4774" spans="1:5">
      <c r="A4774" t="s">
        <v>0</v>
      </c>
      <c r="B4774" t="s">
        <v>1</v>
      </c>
      <c r="C4774" s="1">
        <v>1.25E-3</v>
      </c>
      <c r="D4774">
        <v>277.07428910300001</v>
      </c>
      <c r="E4774">
        <v>0</v>
      </c>
    </row>
    <row r="4775" spans="1:5">
      <c r="A4775" t="s">
        <v>0</v>
      </c>
      <c r="B4775" t="s">
        <v>1</v>
      </c>
      <c r="C4775" s="1">
        <v>1.25E-3</v>
      </c>
      <c r="D4775">
        <v>285.87577216400001</v>
      </c>
      <c r="E4775">
        <v>0</v>
      </c>
    </row>
    <row r="4776" spans="1:5">
      <c r="A4776" t="s">
        <v>0</v>
      </c>
      <c r="B4776" t="s">
        <v>1</v>
      </c>
      <c r="C4776" s="1">
        <v>1.25E-3</v>
      </c>
      <c r="D4776">
        <v>289.24831409199999</v>
      </c>
      <c r="E4776">
        <v>0</v>
      </c>
    </row>
    <row r="4777" spans="1:5">
      <c r="A4777" t="s">
        <v>0</v>
      </c>
      <c r="B4777" t="s">
        <v>1</v>
      </c>
      <c r="C4777" s="1">
        <v>1.25E-3</v>
      </c>
      <c r="D4777">
        <v>291.27983614499999</v>
      </c>
      <c r="E4777">
        <v>0</v>
      </c>
    </row>
    <row r="4778" spans="1:5">
      <c r="A4778" t="s">
        <v>0</v>
      </c>
      <c r="B4778" t="s">
        <v>1</v>
      </c>
      <c r="C4778" s="1">
        <v>1.25E-3</v>
      </c>
      <c r="D4778">
        <v>278.073566046</v>
      </c>
      <c r="E4778">
        <v>0</v>
      </c>
    </row>
    <row r="4779" spans="1:5">
      <c r="A4779" t="s">
        <v>0</v>
      </c>
      <c r="B4779" t="s">
        <v>1</v>
      </c>
      <c r="C4779" s="1">
        <v>1.25E-3</v>
      </c>
      <c r="D4779">
        <v>295.27785728700002</v>
      </c>
      <c r="E4779">
        <v>0</v>
      </c>
    </row>
    <row r="4780" spans="1:5">
      <c r="A4780" t="s">
        <v>0</v>
      </c>
      <c r="B4780" t="s">
        <v>1</v>
      </c>
      <c r="C4780" s="1">
        <v>1.25E-3</v>
      </c>
      <c r="D4780">
        <v>296.53175243700002</v>
      </c>
      <c r="E4780">
        <v>0</v>
      </c>
    </row>
    <row r="4781" spans="1:5">
      <c r="A4781" t="s">
        <v>0</v>
      </c>
      <c r="B4781" t="s">
        <v>1</v>
      </c>
      <c r="C4781" s="1">
        <v>1.25E-3</v>
      </c>
      <c r="D4781">
        <v>294.77674248800002</v>
      </c>
      <c r="E4781">
        <v>0</v>
      </c>
    </row>
    <row r="4782" spans="1:5">
      <c r="A4782" t="s">
        <v>0</v>
      </c>
      <c r="B4782" t="s">
        <v>1</v>
      </c>
      <c r="C4782" s="1">
        <v>1.25E-3</v>
      </c>
      <c r="D4782">
        <v>299.02655361199999</v>
      </c>
      <c r="E4782">
        <v>0</v>
      </c>
    </row>
    <row r="4783" spans="1:5">
      <c r="A4783" t="s">
        <v>0</v>
      </c>
      <c r="B4783" t="s">
        <v>1</v>
      </c>
      <c r="C4783" s="1">
        <v>1.25E-3</v>
      </c>
      <c r="D4783">
        <v>300.89978123399999</v>
      </c>
      <c r="E4783">
        <v>0</v>
      </c>
    </row>
    <row r="4784" spans="1:5">
      <c r="A4784" t="s">
        <v>0</v>
      </c>
      <c r="B4784" t="s">
        <v>1</v>
      </c>
      <c r="C4784" s="1">
        <v>1.25E-3</v>
      </c>
      <c r="D4784">
        <v>297.37915720900003</v>
      </c>
      <c r="E4784">
        <v>0</v>
      </c>
    </row>
    <row r="4785" spans="1:5">
      <c r="A4785" t="s">
        <v>0</v>
      </c>
      <c r="B4785" t="s">
        <v>1</v>
      </c>
      <c r="C4785" s="1">
        <v>1.25E-3</v>
      </c>
      <c r="D4785">
        <v>294.325668189</v>
      </c>
      <c r="E4785">
        <v>0</v>
      </c>
    </row>
    <row r="4786" spans="1:5">
      <c r="A4786" t="s">
        <v>0</v>
      </c>
      <c r="B4786" t="s">
        <v>1</v>
      </c>
      <c r="C4786" s="1">
        <v>1.25E-3</v>
      </c>
      <c r="D4786">
        <v>304.78094335999998</v>
      </c>
      <c r="E4786">
        <v>0</v>
      </c>
    </row>
    <row r="4787" spans="1:5">
      <c r="A4787" t="s">
        <v>0</v>
      </c>
      <c r="B4787" t="s">
        <v>1</v>
      </c>
      <c r="C4787" s="1">
        <v>1.25E-3</v>
      </c>
      <c r="D4787">
        <v>294.363716598</v>
      </c>
      <c r="E4787">
        <v>0</v>
      </c>
    </row>
    <row r="4788" spans="1:5">
      <c r="A4788" t="s">
        <v>0</v>
      </c>
      <c r="B4788" t="s">
        <v>1</v>
      </c>
      <c r="C4788" s="1">
        <v>1.25E-3</v>
      </c>
      <c r="D4788">
        <v>295.62103618700002</v>
      </c>
      <c r="E4788">
        <v>0</v>
      </c>
    </row>
    <row r="4789" spans="1:5">
      <c r="A4789" t="s">
        <v>0</v>
      </c>
      <c r="B4789" t="s">
        <v>1</v>
      </c>
      <c r="C4789" s="1">
        <v>1.25E-3</v>
      </c>
      <c r="D4789">
        <v>291.96499162200001</v>
      </c>
      <c r="E4789">
        <v>0</v>
      </c>
    </row>
    <row r="4790" spans="1:5">
      <c r="A4790" t="s">
        <v>0</v>
      </c>
      <c r="B4790" t="s">
        <v>1</v>
      </c>
      <c r="C4790" s="1">
        <v>1.25E-3</v>
      </c>
      <c r="D4790">
        <v>308.19049640200001</v>
      </c>
      <c r="E4790">
        <v>0</v>
      </c>
    </row>
    <row r="4791" spans="1:5">
      <c r="A4791" t="s">
        <v>0</v>
      </c>
      <c r="B4791" t="s">
        <v>1</v>
      </c>
      <c r="C4791" s="1">
        <v>1.25E-3</v>
      </c>
      <c r="D4791">
        <v>305.27702354600001</v>
      </c>
      <c r="E4791">
        <v>0</v>
      </c>
    </row>
    <row r="4792" spans="1:5">
      <c r="A4792" t="s">
        <v>0</v>
      </c>
      <c r="B4792" t="s">
        <v>1</v>
      </c>
      <c r="C4792" s="1">
        <v>1.25E-3</v>
      </c>
      <c r="D4792">
        <v>315.35131099300003</v>
      </c>
      <c r="E4792">
        <v>0</v>
      </c>
    </row>
    <row r="4793" spans="1:5">
      <c r="A4793" t="s">
        <v>0</v>
      </c>
      <c r="B4793" t="s">
        <v>1</v>
      </c>
      <c r="C4793" s="1">
        <v>1.25E-3</v>
      </c>
      <c r="D4793">
        <v>317.86137953000002</v>
      </c>
      <c r="E4793">
        <v>0</v>
      </c>
    </row>
    <row r="4794" spans="1:5">
      <c r="A4794" t="s">
        <v>0</v>
      </c>
      <c r="B4794" t="s">
        <v>1</v>
      </c>
      <c r="C4794" s="1">
        <v>1.25E-3</v>
      </c>
      <c r="D4794">
        <v>313.55685562600002</v>
      </c>
      <c r="E4794">
        <v>0</v>
      </c>
    </row>
    <row r="4795" spans="1:5">
      <c r="A4795" t="s">
        <v>0</v>
      </c>
      <c r="B4795" t="s">
        <v>1</v>
      </c>
      <c r="C4795" s="1">
        <v>1.25E-3</v>
      </c>
      <c r="D4795">
        <v>313.95950400599997</v>
      </c>
      <c r="E4795">
        <v>0</v>
      </c>
    </row>
    <row r="4796" spans="1:5">
      <c r="A4796" t="s">
        <v>0</v>
      </c>
      <c r="B4796" t="s">
        <v>1</v>
      </c>
      <c r="C4796" s="1">
        <v>1.25E-3</v>
      </c>
      <c r="D4796">
        <v>297.88574495699999</v>
      </c>
      <c r="E4796">
        <v>0</v>
      </c>
    </row>
    <row r="4797" spans="1:5">
      <c r="A4797" t="s">
        <v>0</v>
      </c>
      <c r="B4797" t="s">
        <v>1</v>
      </c>
      <c r="C4797" s="1">
        <v>1.25E-3</v>
      </c>
      <c r="D4797">
        <v>326.25687548600001</v>
      </c>
      <c r="E4797">
        <v>0</v>
      </c>
    </row>
    <row r="4798" spans="1:5">
      <c r="A4798" t="s">
        <v>0</v>
      </c>
      <c r="B4798" t="s">
        <v>1</v>
      </c>
      <c r="C4798" s="1">
        <v>1.25E-3</v>
      </c>
      <c r="D4798">
        <v>319.64026867299998</v>
      </c>
      <c r="E4798">
        <v>0</v>
      </c>
    </row>
    <row r="4799" spans="1:5">
      <c r="A4799" t="s">
        <v>0</v>
      </c>
      <c r="B4799" t="s">
        <v>1</v>
      </c>
      <c r="C4799" s="1">
        <v>1.25E-3</v>
      </c>
      <c r="D4799">
        <v>321.09143285200003</v>
      </c>
      <c r="E4799">
        <v>0</v>
      </c>
    </row>
    <row r="4800" spans="1:5">
      <c r="A4800" t="s">
        <v>0</v>
      </c>
      <c r="B4800" t="s">
        <v>1</v>
      </c>
      <c r="C4800" s="1">
        <v>1.25E-3</v>
      </c>
      <c r="D4800">
        <v>323.57453831200002</v>
      </c>
      <c r="E4800">
        <v>0</v>
      </c>
    </row>
    <row r="4801" spans="1:5">
      <c r="A4801" t="s">
        <v>0</v>
      </c>
      <c r="B4801" t="s">
        <v>1</v>
      </c>
      <c r="C4801" s="1">
        <v>1.25E-3</v>
      </c>
      <c r="D4801">
        <v>321.13252788400001</v>
      </c>
      <c r="E4801">
        <v>0</v>
      </c>
    </row>
    <row r="4802" spans="1:5">
      <c r="A4802" t="s">
        <v>0</v>
      </c>
      <c r="B4802" t="s">
        <v>1</v>
      </c>
      <c r="C4802" s="1">
        <v>1.25E-3</v>
      </c>
      <c r="D4802">
        <v>320.061223047</v>
      </c>
      <c r="E4802">
        <v>0</v>
      </c>
    </row>
    <row r="4803" spans="1:5">
      <c r="A4803" t="s">
        <v>0</v>
      </c>
      <c r="B4803" t="s">
        <v>1</v>
      </c>
      <c r="C4803" s="1">
        <v>1.25E-3</v>
      </c>
      <c r="D4803">
        <v>315.520898854</v>
      </c>
      <c r="E4803">
        <v>0</v>
      </c>
    </row>
    <row r="4804" spans="1:5">
      <c r="A4804" t="s">
        <v>0</v>
      </c>
      <c r="B4804" t="s">
        <v>1</v>
      </c>
      <c r="C4804" s="1">
        <v>1.25E-3</v>
      </c>
      <c r="D4804">
        <v>305.33765771999998</v>
      </c>
      <c r="E4804">
        <v>0</v>
      </c>
    </row>
    <row r="4805" spans="1:5">
      <c r="A4805" t="s">
        <v>0</v>
      </c>
      <c r="B4805" t="s">
        <v>1</v>
      </c>
      <c r="C4805" s="1">
        <v>1.25E-3</v>
      </c>
      <c r="D4805">
        <v>307.28744815900001</v>
      </c>
      <c r="E4805">
        <v>0</v>
      </c>
    </row>
    <row r="4806" spans="1:5">
      <c r="A4806" t="s">
        <v>0</v>
      </c>
      <c r="B4806" t="s">
        <v>1</v>
      </c>
      <c r="C4806" s="1">
        <v>1.25E-3</v>
      </c>
      <c r="D4806">
        <v>302.87058227</v>
      </c>
      <c r="E4806">
        <v>0</v>
      </c>
    </row>
    <row r="4807" spans="1:5">
      <c r="A4807" t="s">
        <v>0</v>
      </c>
      <c r="B4807" t="s">
        <v>1</v>
      </c>
      <c r="C4807" s="1">
        <v>1.25E-3</v>
      </c>
      <c r="D4807">
        <v>304.84361649599998</v>
      </c>
      <c r="E4807">
        <v>0</v>
      </c>
    </row>
    <row r="4808" spans="1:5">
      <c r="A4808" t="s">
        <v>0</v>
      </c>
      <c r="B4808" t="s">
        <v>1</v>
      </c>
      <c r="C4808" s="1">
        <v>1.25E-3</v>
      </c>
      <c r="D4808">
        <v>295.13148906999999</v>
      </c>
      <c r="E4808">
        <v>0</v>
      </c>
    </row>
    <row r="4809" spans="1:5">
      <c r="A4809" t="s">
        <v>0</v>
      </c>
      <c r="B4809" t="s">
        <v>1</v>
      </c>
      <c r="C4809" s="1">
        <v>1.25E-3</v>
      </c>
      <c r="D4809">
        <v>297.97808911999999</v>
      </c>
      <c r="E4809">
        <v>0</v>
      </c>
    </row>
    <row r="4810" spans="1:5">
      <c r="A4810" t="s">
        <v>0</v>
      </c>
      <c r="B4810" t="s">
        <v>1</v>
      </c>
      <c r="C4810" s="1">
        <v>1.25E-3</v>
      </c>
      <c r="D4810">
        <v>299.16164674800001</v>
      </c>
      <c r="E4810">
        <v>0</v>
      </c>
    </row>
    <row r="4811" spans="1:5">
      <c r="A4811" t="s">
        <v>0</v>
      </c>
      <c r="B4811" t="s">
        <v>1</v>
      </c>
      <c r="C4811" s="1">
        <v>1.25E-3</v>
      </c>
      <c r="D4811">
        <v>298.13895056000001</v>
      </c>
      <c r="E4811">
        <v>0</v>
      </c>
    </row>
    <row r="4812" spans="1:5">
      <c r="A4812" t="s">
        <v>0</v>
      </c>
      <c r="B4812" t="s">
        <v>1</v>
      </c>
      <c r="C4812" s="1">
        <v>1.25E-3</v>
      </c>
      <c r="D4812">
        <v>295.24274497900001</v>
      </c>
      <c r="E4812">
        <v>0</v>
      </c>
    </row>
    <row r="4813" spans="1:5">
      <c r="A4813" t="s">
        <v>0</v>
      </c>
      <c r="B4813" t="s">
        <v>1</v>
      </c>
      <c r="C4813" s="1">
        <v>1.25E-3</v>
      </c>
      <c r="D4813">
        <v>291.99413820500001</v>
      </c>
      <c r="E4813">
        <v>0</v>
      </c>
    </row>
    <row r="4814" spans="1:5">
      <c r="A4814" t="s">
        <v>0</v>
      </c>
      <c r="B4814" t="s">
        <v>1</v>
      </c>
      <c r="C4814" s="1">
        <v>1.25E-3</v>
      </c>
      <c r="D4814">
        <v>290.42278144800002</v>
      </c>
      <c r="E4814">
        <v>0</v>
      </c>
    </row>
    <row r="4815" spans="1:5">
      <c r="A4815" t="s">
        <v>0</v>
      </c>
      <c r="B4815" t="s">
        <v>1</v>
      </c>
      <c r="C4815" s="1">
        <v>1.25E-3</v>
      </c>
      <c r="D4815">
        <v>290.785878529</v>
      </c>
      <c r="E4815">
        <v>0</v>
      </c>
    </row>
    <row r="4816" spans="1:5">
      <c r="A4816" t="s">
        <v>0</v>
      </c>
      <c r="B4816" t="s">
        <v>1</v>
      </c>
      <c r="C4816" s="1">
        <v>1.25E-3</v>
      </c>
      <c r="D4816">
        <v>298.26345532599998</v>
      </c>
      <c r="E4816">
        <v>0</v>
      </c>
    </row>
    <row r="4817" spans="1:5">
      <c r="A4817" t="s">
        <v>0</v>
      </c>
      <c r="B4817" t="s">
        <v>1</v>
      </c>
      <c r="C4817" s="1">
        <v>1.25E-3</v>
      </c>
      <c r="D4817">
        <v>282.792067288</v>
      </c>
      <c r="E4817">
        <v>0</v>
      </c>
    </row>
    <row r="4818" spans="1:5">
      <c r="A4818" t="s">
        <v>0</v>
      </c>
      <c r="B4818" t="s">
        <v>1</v>
      </c>
      <c r="C4818" s="1">
        <v>1.25E-3</v>
      </c>
      <c r="D4818">
        <v>282.89354764000001</v>
      </c>
      <c r="E4818">
        <v>0</v>
      </c>
    </row>
    <row r="4819" spans="1:5">
      <c r="A4819" t="s">
        <v>0</v>
      </c>
      <c r="B4819" t="s">
        <v>1</v>
      </c>
      <c r="C4819" s="1">
        <v>1.25E-3</v>
      </c>
      <c r="D4819">
        <v>285.79090793400002</v>
      </c>
      <c r="E4819">
        <v>0</v>
      </c>
    </row>
    <row r="4820" spans="1:5">
      <c r="A4820" t="s">
        <v>0</v>
      </c>
      <c r="B4820" t="s">
        <v>1</v>
      </c>
      <c r="C4820" s="1">
        <v>1.25E-3</v>
      </c>
      <c r="D4820">
        <v>278.572703327</v>
      </c>
      <c r="E4820">
        <v>0</v>
      </c>
    </row>
    <row r="4821" spans="1:5">
      <c r="A4821" t="s">
        <v>0</v>
      </c>
      <c r="B4821" t="s">
        <v>1</v>
      </c>
      <c r="C4821" s="1">
        <v>1.25E-3</v>
      </c>
      <c r="D4821">
        <v>273.72834938</v>
      </c>
      <c r="E4821">
        <v>0</v>
      </c>
    </row>
    <row r="4822" spans="1:5">
      <c r="A4822" t="s">
        <v>0</v>
      </c>
      <c r="B4822" t="s">
        <v>1</v>
      </c>
      <c r="C4822" s="1">
        <v>1.25E-3</v>
      </c>
      <c r="D4822">
        <v>265.18642891799999</v>
      </c>
      <c r="E4822">
        <v>0</v>
      </c>
    </row>
    <row r="4823" spans="1:5">
      <c r="A4823" t="s">
        <v>0</v>
      </c>
      <c r="B4823" t="s">
        <v>1</v>
      </c>
      <c r="C4823" s="1">
        <v>1.25E-3</v>
      </c>
      <c r="D4823">
        <v>276.91430737600001</v>
      </c>
      <c r="E4823">
        <v>0</v>
      </c>
    </row>
    <row r="4824" spans="1:5">
      <c r="A4824" t="s">
        <v>0</v>
      </c>
      <c r="B4824" t="s">
        <v>1</v>
      </c>
      <c r="C4824" s="1">
        <v>1.25E-3</v>
      </c>
      <c r="D4824">
        <v>280.54662556099998</v>
      </c>
      <c r="E4824">
        <v>0</v>
      </c>
    </row>
    <row r="4825" spans="1:5">
      <c r="A4825" t="s">
        <v>0</v>
      </c>
      <c r="B4825" t="s">
        <v>1</v>
      </c>
      <c r="C4825" s="1">
        <v>1.25E-3</v>
      </c>
      <c r="D4825">
        <v>270.71087220099997</v>
      </c>
      <c r="E4825">
        <v>0</v>
      </c>
    </row>
    <row r="4826" spans="1:5">
      <c r="A4826" t="s">
        <v>0</v>
      </c>
      <c r="B4826" t="s">
        <v>1</v>
      </c>
      <c r="C4826" s="1">
        <v>1.25E-3</v>
      </c>
      <c r="D4826">
        <v>274.99074872699998</v>
      </c>
      <c r="E4826">
        <v>0</v>
      </c>
    </row>
    <row r="4827" spans="1:5">
      <c r="A4827" t="s">
        <v>0</v>
      </c>
      <c r="B4827" t="s">
        <v>1</v>
      </c>
      <c r="C4827" s="1">
        <v>1.25E-3</v>
      </c>
      <c r="D4827">
        <v>279.40010885800001</v>
      </c>
      <c r="E4827">
        <v>0</v>
      </c>
    </row>
    <row r="4828" spans="1:5">
      <c r="A4828" t="s">
        <v>0</v>
      </c>
      <c r="B4828" t="s">
        <v>1</v>
      </c>
      <c r="C4828" s="1">
        <v>1.25E-3</v>
      </c>
      <c r="D4828">
        <v>290.550970253</v>
      </c>
      <c r="E4828">
        <v>0</v>
      </c>
    </row>
    <row r="4829" spans="1:5">
      <c r="A4829" t="s">
        <v>0</v>
      </c>
      <c r="B4829" t="s">
        <v>1</v>
      </c>
      <c r="C4829" s="1">
        <v>1.25E-3</v>
      </c>
      <c r="D4829">
        <v>291.69760164899998</v>
      </c>
      <c r="E4829">
        <v>0</v>
      </c>
    </row>
    <row r="4830" spans="1:5">
      <c r="A4830" t="s">
        <v>0</v>
      </c>
      <c r="B4830" t="s">
        <v>1</v>
      </c>
      <c r="C4830" s="1">
        <v>1.25E-3</v>
      </c>
      <c r="D4830">
        <v>301.150302372</v>
      </c>
      <c r="E4830">
        <v>0</v>
      </c>
    </row>
    <row r="4831" spans="1:5">
      <c r="A4831" t="s">
        <v>0</v>
      </c>
      <c r="B4831" t="s">
        <v>1</v>
      </c>
      <c r="C4831" s="1">
        <v>1.25E-3</v>
      </c>
      <c r="D4831">
        <v>305.563938017</v>
      </c>
      <c r="E4831">
        <v>0</v>
      </c>
    </row>
    <row r="4832" spans="1:5">
      <c r="A4832" t="s">
        <v>0</v>
      </c>
      <c r="B4832" t="s">
        <v>1</v>
      </c>
      <c r="C4832" s="1">
        <v>1.25E-3</v>
      </c>
      <c r="D4832">
        <v>311.407056866</v>
      </c>
      <c r="E4832">
        <v>0</v>
      </c>
    </row>
    <row r="4833" spans="1:5">
      <c r="A4833" t="s">
        <v>0</v>
      </c>
      <c r="B4833" t="s">
        <v>1</v>
      </c>
      <c r="C4833" s="1">
        <v>1.25E-3</v>
      </c>
      <c r="D4833">
        <v>310.96399074599998</v>
      </c>
      <c r="E4833">
        <v>0</v>
      </c>
    </row>
    <row r="4834" spans="1:5">
      <c r="A4834" t="s">
        <v>0</v>
      </c>
      <c r="B4834" t="s">
        <v>1</v>
      </c>
      <c r="C4834" s="1">
        <v>1.25E-3</v>
      </c>
      <c r="D4834">
        <v>319.00296307899998</v>
      </c>
      <c r="E4834">
        <v>0</v>
      </c>
    </row>
    <row r="4835" spans="1:5">
      <c r="A4835" t="s">
        <v>0</v>
      </c>
      <c r="B4835" t="s">
        <v>1</v>
      </c>
      <c r="C4835" s="1">
        <v>1.25E-3</v>
      </c>
      <c r="D4835">
        <v>310.12521561099999</v>
      </c>
      <c r="E4835">
        <v>0</v>
      </c>
    </row>
    <row r="4836" spans="1:5">
      <c r="A4836" t="s">
        <v>0</v>
      </c>
      <c r="B4836" t="s">
        <v>1</v>
      </c>
      <c r="C4836" s="1">
        <v>1.25E-3</v>
      </c>
      <c r="D4836">
        <v>304.43551845500002</v>
      </c>
      <c r="E4836">
        <v>0</v>
      </c>
    </row>
    <row r="4837" spans="1:5">
      <c r="A4837" t="s">
        <v>0</v>
      </c>
      <c r="B4837" t="s">
        <v>1</v>
      </c>
      <c r="C4837" s="1">
        <v>1.25E-3</v>
      </c>
      <c r="D4837">
        <v>306.19416877200001</v>
      </c>
      <c r="E4837">
        <v>0</v>
      </c>
    </row>
    <row r="4838" spans="1:5">
      <c r="A4838" t="s">
        <v>0</v>
      </c>
      <c r="B4838" t="s">
        <v>1</v>
      </c>
      <c r="C4838" s="1">
        <v>1.25E-3</v>
      </c>
      <c r="D4838">
        <v>306.80225979800002</v>
      </c>
      <c r="E4838">
        <v>0</v>
      </c>
    </row>
    <row r="4839" spans="1:5">
      <c r="A4839" t="s">
        <v>0</v>
      </c>
      <c r="B4839" t="s">
        <v>1</v>
      </c>
      <c r="C4839" s="1">
        <v>1.25E-3</v>
      </c>
      <c r="D4839">
        <v>305.03179563899999</v>
      </c>
      <c r="E4839">
        <v>0</v>
      </c>
    </row>
    <row r="4840" spans="1:5">
      <c r="A4840" t="s">
        <v>0</v>
      </c>
      <c r="B4840" t="s">
        <v>1</v>
      </c>
      <c r="C4840" s="1">
        <v>1.25E-3</v>
      </c>
      <c r="D4840">
        <v>299.71886309199999</v>
      </c>
      <c r="E4840">
        <v>0</v>
      </c>
    </row>
    <row r="4841" spans="1:5">
      <c r="A4841" t="s">
        <v>0</v>
      </c>
      <c r="B4841" t="s">
        <v>1</v>
      </c>
      <c r="C4841" s="1">
        <v>1.25E-3</v>
      </c>
      <c r="D4841">
        <v>306.65435106000001</v>
      </c>
      <c r="E4841">
        <v>0</v>
      </c>
    </row>
    <row r="4842" spans="1:5">
      <c r="A4842" t="s">
        <v>0</v>
      </c>
      <c r="B4842" t="s">
        <v>1</v>
      </c>
      <c r="C4842" s="1">
        <v>1.25E-3</v>
      </c>
      <c r="D4842">
        <v>295.46287842100003</v>
      </c>
      <c r="E4842">
        <v>0</v>
      </c>
    </row>
    <row r="4843" spans="1:5">
      <c r="A4843" t="s">
        <v>0</v>
      </c>
      <c r="B4843" t="s">
        <v>1</v>
      </c>
      <c r="C4843" s="1">
        <v>1.25E-3</v>
      </c>
      <c r="D4843">
        <v>303.13938306</v>
      </c>
      <c r="E4843">
        <v>0</v>
      </c>
    </row>
    <row r="4844" spans="1:5">
      <c r="A4844" t="s">
        <v>0</v>
      </c>
      <c r="B4844" t="s">
        <v>1</v>
      </c>
      <c r="C4844" s="1">
        <v>1.25E-3</v>
      </c>
      <c r="D4844">
        <v>293.07777264499998</v>
      </c>
      <c r="E4844">
        <v>0</v>
      </c>
    </row>
    <row r="4845" spans="1:5">
      <c r="A4845" t="s">
        <v>0</v>
      </c>
      <c r="B4845" t="s">
        <v>1</v>
      </c>
      <c r="C4845" s="1">
        <v>1.25E-3</v>
      </c>
      <c r="D4845">
        <v>299.51205186599998</v>
      </c>
      <c r="E4845">
        <v>0</v>
      </c>
    </row>
    <row r="4846" spans="1:5">
      <c r="A4846" t="s">
        <v>0</v>
      </c>
      <c r="B4846" t="s">
        <v>1</v>
      </c>
      <c r="C4846" s="1">
        <v>1.25E-3</v>
      </c>
      <c r="D4846">
        <v>293.44101113099998</v>
      </c>
      <c r="E4846">
        <v>0</v>
      </c>
    </row>
    <row r="4847" spans="1:5">
      <c r="A4847" t="s">
        <v>0</v>
      </c>
      <c r="B4847" t="s">
        <v>1</v>
      </c>
      <c r="C4847" s="1">
        <v>1.25E-3</v>
      </c>
      <c r="D4847">
        <v>298.58699501000001</v>
      </c>
      <c r="E4847">
        <v>0</v>
      </c>
    </row>
    <row r="4848" spans="1:5">
      <c r="A4848" t="s">
        <v>0</v>
      </c>
      <c r="B4848" t="s">
        <v>1</v>
      </c>
      <c r="C4848" s="1">
        <v>1.25E-3</v>
      </c>
      <c r="D4848">
        <v>301.05915440299998</v>
      </c>
      <c r="E4848">
        <v>0</v>
      </c>
    </row>
    <row r="4849" spans="1:5">
      <c r="A4849" t="s">
        <v>0</v>
      </c>
      <c r="B4849" t="s">
        <v>1</v>
      </c>
      <c r="C4849" s="1">
        <v>1.25E-3</v>
      </c>
      <c r="D4849">
        <v>296.72984695399998</v>
      </c>
      <c r="E4849">
        <v>0</v>
      </c>
    </row>
    <row r="4850" spans="1:5">
      <c r="A4850" t="s">
        <v>0</v>
      </c>
      <c r="B4850" t="s">
        <v>1</v>
      </c>
      <c r="C4850" s="1">
        <v>1.25E-3</v>
      </c>
      <c r="D4850">
        <v>299.89315899100001</v>
      </c>
      <c r="E4850">
        <v>0</v>
      </c>
    </row>
    <row r="4851" spans="1:5">
      <c r="A4851" t="s">
        <v>0</v>
      </c>
      <c r="B4851" t="s">
        <v>1</v>
      </c>
      <c r="C4851" s="1">
        <v>1.25E-3</v>
      </c>
      <c r="D4851">
        <v>292.557825283</v>
      </c>
      <c r="E4851">
        <v>0</v>
      </c>
    </row>
    <row r="4852" spans="1:5">
      <c r="A4852" t="s">
        <v>0</v>
      </c>
      <c r="B4852" t="s">
        <v>1</v>
      </c>
      <c r="C4852" s="1">
        <v>1.25E-3</v>
      </c>
      <c r="D4852">
        <v>295.767157709</v>
      </c>
      <c r="E4852">
        <v>0</v>
      </c>
    </row>
    <row r="4853" spans="1:5">
      <c r="A4853" t="s">
        <v>0</v>
      </c>
      <c r="B4853" t="s">
        <v>1</v>
      </c>
      <c r="C4853" s="1">
        <v>1.25E-3</v>
      </c>
      <c r="D4853">
        <v>297.64586623299999</v>
      </c>
      <c r="E4853">
        <v>0</v>
      </c>
    </row>
    <row r="4854" spans="1:5">
      <c r="A4854" t="s">
        <v>0</v>
      </c>
      <c r="B4854" t="s">
        <v>1</v>
      </c>
      <c r="C4854" s="1">
        <v>1.25E-3</v>
      </c>
      <c r="D4854">
        <v>307.051379349</v>
      </c>
      <c r="E4854">
        <v>0</v>
      </c>
    </row>
    <row r="4855" spans="1:5">
      <c r="A4855" t="s">
        <v>0</v>
      </c>
      <c r="B4855" t="s">
        <v>1</v>
      </c>
      <c r="C4855" s="1">
        <v>1.25E-3</v>
      </c>
      <c r="D4855">
        <v>304.425813893</v>
      </c>
      <c r="E4855">
        <v>0</v>
      </c>
    </row>
    <row r="4856" spans="1:5">
      <c r="A4856" t="s">
        <v>0</v>
      </c>
      <c r="B4856" t="s">
        <v>1</v>
      </c>
      <c r="C4856" s="1">
        <v>1.25E-3</v>
      </c>
      <c r="D4856">
        <v>301.55157301499997</v>
      </c>
      <c r="E4856">
        <v>0</v>
      </c>
    </row>
    <row r="4857" spans="1:5">
      <c r="A4857" t="s">
        <v>0</v>
      </c>
      <c r="B4857" t="s">
        <v>1</v>
      </c>
      <c r="C4857" s="1">
        <v>1.25E-3</v>
      </c>
      <c r="D4857">
        <v>298.38831690400002</v>
      </c>
      <c r="E4857">
        <v>0</v>
      </c>
    </row>
    <row r="4858" spans="1:5">
      <c r="A4858" t="s">
        <v>0</v>
      </c>
      <c r="B4858" t="s">
        <v>1</v>
      </c>
      <c r="C4858" s="1">
        <v>1.25E-3</v>
      </c>
      <c r="D4858">
        <v>294.22372362900001</v>
      </c>
      <c r="E4858">
        <v>0</v>
      </c>
    </row>
    <row r="4859" spans="1:5">
      <c r="A4859" t="s">
        <v>0</v>
      </c>
      <c r="B4859" t="s">
        <v>1</v>
      </c>
      <c r="C4859" s="1">
        <v>1.25E-3</v>
      </c>
      <c r="D4859">
        <v>291.38745772599998</v>
      </c>
      <c r="E4859">
        <v>0</v>
      </c>
    </row>
    <row r="4860" spans="1:5">
      <c r="A4860" t="s">
        <v>0</v>
      </c>
      <c r="B4860" t="s">
        <v>1</v>
      </c>
      <c r="C4860" s="1">
        <v>1.25E-3</v>
      </c>
      <c r="D4860">
        <v>295.37657609199999</v>
      </c>
      <c r="E4860">
        <v>0</v>
      </c>
    </row>
    <row r="4861" spans="1:5">
      <c r="A4861" t="s">
        <v>0</v>
      </c>
      <c r="B4861" t="s">
        <v>1</v>
      </c>
      <c r="C4861" s="1">
        <v>1.25E-3</v>
      </c>
      <c r="D4861">
        <v>296.776729929</v>
      </c>
      <c r="E4861">
        <v>0</v>
      </c>
    </row>
    <row r="4862" spans="1:5">
      <c r="A4862" t="s">
        <v>0</v>
      </c>
      <c r="B4862" t="s">
        <v>1</v>
      </c>
      <c r="C4862" s="1">
        <v>1.25E-3</v>
      </c>
      <c r="D4862">
        <v>293.87028430200002</v>
      </c>
      <c r="E4862">
        <v>0</v>
      </c>
    </row>
    <row r="4863" spans="1:5">
      <c r="A4863" t="s">
        <v>0</v>
      </c>
      <c r="B4863" t="s">
        <v>1</v>
      </c>
      <c r="C4863" s="1">
        <v>1.25E-3</v>
      </c>
      <c r="D4863">
        <v>293.55412894599999</v>
      </c>
      <c r="E4863">
        <v>0</v>
      </c>
    </row>
    <row r="4864" spans="1:5">
      <c r="A4864" t="s">
        <v>0</v>
      </c>
      <c r="B4864" t="s">
        <v>1</v>
      </c>
      <c r="C4864" s="1">
        <v>1.25E-3</v>
      </c>
      <c r="D4864">
        <v>288.676907857</v>
      </c>
      <c r="E4864">
        <v>0</v>
      </c>
    </row>
    <row r="4865" spans="1:5">
      <c r="A4865" t="s">
        <v>0</v>
      </c>
      <c r="B4865" t="s">
        <v>1</v>
      </c>
      <c r="C4865" s="1">
        <v>1.25E-3</v>
      </c>
      <c r="D4865">
        <v>285.40564296399998</v>
      </c>
      <c r="E4865">
        <v>0</v>
      </c>
    </row>
    <row r="4866" spans="1:5">
      <c r="A4866" t="s">
        <v>0</v>
      </c>
      <c r="B4866" t="s">
        <v>1</v>
      </c>
      <c r="C4866" s="1">
        <v>1.25E-3</v>
      </c>
      <c r="D4866">
        <v>289.90120242799998</v>
      </c>
      <c r="E4866">
        <v>0</v>
      </c>
    </row>
    <row r="4867" spans="1:5">
      <c r="A4867" t="s">
        <v>0</v>
      </c>
      <c r="B4867" t="s">
        <v>1</v>
      </c>
      <c r="C4867" s="1">
        <v>1.25E-3</v>
      </c>
      <c r="D4867">
        <v>286.92950582600002</v>
      </c>
      <c r="E4867">
        <v>0</v>
      </c>
    </row>
    <row r="4868" spans="1:5">
      <c r="A4868" t="s">
        <v>0</v>
      </c>
      <c r="B4868" t="s">
        <v>1</v>
      </c>
      <c r="C4868" s="1">
        <v>1.25E-3</v>
      </c>
      <c r="D4868">
        <v>272.29455847999998</v>
      </c>
      <c r="E4868">
        <v>0</v>
      </c>
    </row>
    <row r="4869" spans="1:5">
      <c r="A4869" t="s">
        <v>0</v>
      </c>
      <c r="B4869" t="s">
        <v>1</v>
      </c>
      <c r="C4869" s="1">
        <v>1.25E-3</v>
      </c>
      <c r="D4869">
        <v>289.571818458</v>
      </c>
      <c r="E4869">
        <v>0</v>
      </c>
    </row>
    <row r="4870" spans="1:5">
      <c r="A4870" t="s">
        <v>0</v>
      </c>
      <c r="B4870" t="s">
        <v>1</v>
      </c>
      <c r="C4870" s="1">
        <v>1.25E-3</v>
      </c>
      <c r="D4870">
        <v>274.99811554299998</v>
      </c>
      <c r="E4870">
        <v>0</v>
      </c>
    </row>
    <row r="4871" spans="1:5">
      <c r="A4871" t="s">
        <v>0</v>
      </c>
      <c r="B4871" t="s">
        <v>1</v>
      </c>
      <c r="C4871" s="1">
        <v>1.25E-3</v>
      </c>
      <c r="D4871">
        <v>279.77263097500003</v>
      </c>
      <c r="E4871">
        <v>0</v>
      </c>
    </row>
    <row r="4872" spans="1:5">
      <c r="A4872" t="s">
        <v>0</v>
      </c>
      <c r="B4872" t="s">
        <v>1</v>
      </c>
      <c r="C4872" s="1">
        <v>1.25E-3</v>
      </c>
      <c r="D4872">
        <v>276.06237246299997</v>
      </c>
      <c r="E4872">
        <v>0</v>
      </c>
    </row>
    <row r="4873" spans="1:5">
      <c r="A4873" t="s">
        <v>0</v>
      </c>
      <c r="B4873" t="s">
        <v>1</v>
      </c>
      <c r="C4873" s="1">
        <v>1.25E-3</v>
      </c>
      <c r="D4873">
        <v>276.77810029300002</v>
      </c>
      <c r="E4873">
        <v>0</v>
      </c>
    </row>
    <row r="4874" spans="1:5">
      <c r="A4874" t="s">
        <v>0</v>
      </c>
      <c r="B4874" t="s">
        <v>1</v>
      </c>
      <c r="C4874" s="1">
        <v>1.25E-3</v>
      </c>
      <c r="D4874">
        <v>281.24700290499999</v>
      </c>
      <c r="E4874">
        <v>0</v>
      </c>
    </row>
    <row r="4875" spans="1:5">
      <c r="A4875" t="s">
        <v>0</v>
      </c>
      <c r="B4875" t="s">
        <v>1</v>
      </c>
      <c r="C4875" s="1">
        <v>1.25E-3</v>
      </c>
      <c r="D4875">
        <v>276.77524726299998</v>
      </c>
      <c r="E4875">
        <v>0</v>
      </c>
    </row>
    <row r="4876" spans="1:5">
      <c r="A4876" t="s">
        <v>0</v>
      </c>
      <c r="B4876" t="s">
        <v>1</v>
      </c>
      <c r="C4876" s="1">
        <v>1.25E-3</v>
      </c>
      <c r="D4876">
        <v>279.80847612999997</v>
      </c>
      <c r="E4876">
        <v>0</v>
      </c>
    </row>
    <row r="4877" spans="1:5">
      <c r="A4877" t="s">
        <v>0</v>
      </c>
      <c r="B4877" t="s">
        <v>1</v>
      </c>
      <c r="C4877" s="1">
        <v>1.25E-3</v>
      </c>
      <c r="D4877">
        <v>278.29631466500001</v>
      </c>
      <c r="E4877">
        <v>0</v>
      </c>
    </row>
    <row r="4878" spans="1:5">
      <c r="A4878" t="s">
        <v>0</v>
      </c>
      <c r="B4878" t="s">
        <v>1</v>
      </c>
      <c r="C4878" s="1">
        <v>1.25E-3</v>
      </c>
      <c r="D4878">
        <v>270.97922314499999</v>
      </c>
      <c r="E4878">
        <v>0</v>
      </c>
    </row>
    <row r="4879" spans="1:5">
      <c r="A4879" t="s">
        <v>0</v>
      </c>
      <c r="B4879" t="s">
        <v>1</v>
      </c>
      <c r="C4879" s="1">
        <v>1.25E-3</v>
      </c>
      <c r="D4879">
        <v>291.00968271599999</v>
      </c>
      <c r="E4879">
        <v>0</v>
      </c>
    </row>
    <row r="4880" spans="1:5">
      <c r="A4880" t="s">
        <v>0</v>
      </c>
      <c r="B4880" t="s">
        <v>1</v>
      </c>
      <c r="C4880" s="1">
        <v>1.25E-3</v>
      </c>
      <c r="D4880">
        <v>284.78224516199998</v>
      </c>
      <c r="E4880">
        <v>0</v>
      </c>
    </row>
    <row r="4881" spans="1:5">
      <c r="A4881" t="s">
        <v>0</v>
      </c>
      <c r="B4881" t="s">
        <v>1</v>
      </c>
      <c r="C4881" s="1">
        <v>1.25E-3</v>
      </c>
      <c r="D4881">
        <v>295.082880741</v>
      </c>
      <c r="E4881">
        <v>0</v>
      </c>
    </row>
    <row r="4882" spans="1:5">
      <c r="A4882" t="s">
        <v>0</v>
      </c>
      <c r="B4882" t="s">
        <v>1</v>
      </c>
      <c r="C4882" s="1">
        <v>1.25E-3</v>
      </c>
      <c r="D4882">
        <v>297.59516642400001</v>
      </c>
      <c r="E4882">
        <v>0</v>
      </c>
    </row>
    <row r="4883" spans="1:5">
      <c r="A4883" t="s">
        <v>0</v>
      </c>
      <c r="B4883" t="s">
        <v>1</v>
      </c>
      <c r="C4883" s="1">
        <v>1.25E-3</v>
      </c>
      <c r="D4883">
        <v>282.72198497300002</v>
      </c>
      <c r="E4883">
        <v>0</v>
      </c>
    </row>
    <row r="4884" spans="1:5">
      <c r="A4884" t="s">
        <v>0</v>
      </c>
      <c r="B4884" t="s">
        <v>1</v>
      </c>
      <c r="C4884" s="1">
        <v>1.25E-3</v>
      </c>
      <c r="D4884">
        <v>298.05531251600001</v>
      </c>
      <c r="E4884">
        <v>0</v>
      </c>
    </row>
    <row r="4885" spans="1:5">
      <c r="A4885" t="s">
        <v>0</v>
      </c>
      <c r="B4885" t="s">
        <v>1</v>
      </c>
      <c r="C4885" s="1">
        <v>1.25E-3</v>
      </c>
      <c r="D4885">
        <v>297.03311342199999</v>
      </c>
      <c r="E4885">
        <v>0</v>
      </c>
    </row>
    <row r="4886" spans="1:5">
      <c r="A4886" t="s">
        <v>0</v>
      </c>
      <c r="B4886" t="s">
        <v>1</v>
      </c>
      <c r="C4886" s="1">
        <v>1.25E-3</v>
      </c>
      <c r="D4886">
        <v>299.98897943600002</v>
      </c>
      <c r="E4886">
        <v>0</v>
      </c>
    </row>
    <row r="4887" spans="1:5">
      <c r="A4887" t="s">
        <v>0</v>
      </c>
      <c r="B4887" t="s">
        <v>1</v>
      </c>
      <c r="C4887" s="1">
        <v>1.25E-3</v>
      </c>
      <c r="D4887">
        <v>297.32522627899999</v>
      </c>
      <c r="E4887">
        <v>0</v>
      </c>
    </row>
    <row r="4888" spans="1:5">
      <c r="A4888" t="s">
        <v>0</v>
      </c>
      <c r="B4888" t="s">
        <v>1</v>
      </c>
      <c r="C4888" s="1">
        <v>1.25E-3</v>
      </c>
      <c r="D4888">
        <v>296.744919004</v>
      </c>
      <c r="E4888">
        <v>0</v>
      </c>
    </row>
    <row r="4889" spans="1:5">
      <c r="A4889" t="s">
        <v>0</v>
      </c>
      <c r="B4889" t="s">
        <v>1</v>
      </c>
      <c r="C4889" s="1">
        <v>1.25E-3</v>
      </c>
      <c r="D4889">
        <v>289.03532213099999</v>
      </c>
      <c r="E4889">
        <v>0</v>
      </c>
    </row>
    <row r="4890" spans="1:5">
      <c r="A4890" t="s">
        <v>0</v>
      </c>
      <c r="B4890" t="s">
        <v>1</v>
      </c>
      <c r="C4890" s="1">
        <v>1.25E-3</v>
      </c>
      <c r="D4890">
        <v>285.15112079599999</v>
      </c>
      <c r="E4890">
        <v>0</v>
      </c>
    </row>
    <row r="4891" spans="1:5">
      <c r="A4891" t="s">
        <v>0</v>
      </c>
      <c r="B4891" t="s">
        <v>1</v>
      </c>
      <c r="C4891" s="1">
        <v>1.25E-3</v>
      </c>
      <c r="D4891">
        <v>282.93330536100001</v>
      </c>
      <c r="E4891">
        <v>0</v>
      </c>
    </row>
    <row r="4892" spans="1:5">
      <c r="A4892" t="s">
        <v>0</v>
      </c>
      <c r="B4892" t="s">
        <v>1</v>
      </c>
      <c r="C4892" s="1">
        <v>1.25E-3</v>
      </c>
      <c r="D4892">
        <v>284.98163563899999</v>
      </c>
      <c r="E4892">
        <v>0</v>
      </c>
    </row>
    <row r="4893" spans="1:5">
      <c r="A4893" t="s">
        <v>0</v>
      </c>
      <c r="B4893" t="s">
        <v>1</v>
      </c>
      <c r="C4893" s="1">
        <v>1.25E-3</v>
      </c>
      <c r="D4893">
        <v>286.77240013699998</v>
      </c>
      <c r="E4893">
        <v>0</v>
      </c>
    </row>
    <row r="4894" spans="1:5">
      <c r="A4894" t="s">
        <v>0</v>
      </c>
      <c r="B4894" t="s">
        <v>1</v>
      </c>
      <c r="C4894" s="1">
        <v>1.25E-3</v>
      </c>
      <c r="D4894">
        <v>282.81815627600002</v>
      </c>
      <c r="E4894">
        <v>0</v>
      </c>
    </row>
    <row r="4895" spans="1:5">
      <c r="A4895" t="s">
        <v>0</v>
      </c>
      <c r="B4895" t="s">
        <v>1</v>
      </c>
      <c r="C4895" s="1">
        <v>1.25E-3</v>
      </c>
      <c r="D4895">
        <v>284.99622096399997</v>
      </c>
      <c r="E4895">
        <v>0</v>
      </c>
    </row>
    <row r="4896" spans="1:5">
      <c r="A4896" t="s">
        <v>0</v>
      </c>
      <c r="B4896" t="s">
        <v>1</v>
      </c>
      <c r="C4896" s="1">
        <v>1.25E-3</v>
      </c>
      <c r="D4896">
        <v>286.95255750199999</v>
      </c>
      <c r="E4896">
        <v>0</v>
      </c>
    </row>
    <row r="4897" spans="1:5">
      <c r="A4897" t="s">
        <v>0</v>
      </c>
      <c r="B4897" t="s">
        <v>1</v>
      </c>
      <c r="C4897" s="1">
        <v>1.25E-3</v>
      </c>
      <c r="D4897">
        <v>284.63488548700002</v>
      </c>
      <c r="E4897">
        <v>0</v>
      </c>
    </row>
    <row r="4898" spans="1:5">
      <c r="A4898" t="s">
        <v>0</v>
      </c>
      <c r="B4898" t="s">
        <v>1</v>
      </c>
      <c r="C4898" s="1">
        <v>1.25E-3</v>
      </c>
      <c r="D4898">
        <v>276.73804972099998</v>
      </c>
      <c r="E4898">
        <v>0</v>
      </c>
    </row>
    <row r="4899" spans="1:5">
      <c r="A4899" t="s">
        <v>0</v>
      </c>
      <c r="B4899" t="s">
        <v>1</v>
      </c>
      <c r="C4899" s="1">
        <v>1.25E-3</v>
      </c>
      <c r="D4899">
        <v>282.71884076600003</v>
      </c>
      <c r="E4899">
        <v>0</v>
      </c>
    </row>
    <row r="4900" spans="1:5">
      <c r="A4900" t="s">
        <v>0</v>
      </c>
      <c r="B4900" t="s">
        <v>1</v>
      </c>
      <c r="C4900" s="1">
        <v>1.25E-3</v>
      </c>
      <c r="D4900">
        <v>287.08104999</v>
      </c>
      <c r="E4900">
        <v>0</v>
      </c>
    </row>
    <row r="4901" spans="1:5">
      <c r="A4901" t="s">
        <v>0</v>
      </c>
      <c r="B4901" t="s">
        <v>1</v>
      </c>
      <c r="C4901" s="1">
        <v>1.25E-3</v>
      </c>
      <c r="D4901">
        <v>292.13655355700001</v>
      </c>
      <c r="E4901">
        <v>0</v>
      </c>
    </row>
    <row r="4902" spans="1:5">
      <c r="A4902" t="s">
        <v>0</v>
      </c>
      <c r="B4902" t="s">
        <v>1</v>
      </c>
      <c r="C4902" s="1">
        <v>1.25E-3</v>
      </c>
      <c r="D4902">
        <v>300.37356790500002</v>
      </c>
      <c r="E4902">
        <v>0</v>
      </c>
    </row>
    <row r="4903" spans="1:5">
      <c r="A4903" t="s">
        <v>0</v>
      </c>
      <c r="B4903" t="s">
        <v>1</v>
      </c>
      <c r="C4903" s="1">
        <v>1.25E-3</v>
      </c>
      <c r="D4903">
        <v>301.39320239199998</v>
      </c>
      <c r="E4903">
        <v>0</v>
      </c>
    </row>
    <row r="4904" spans="1:5">
      <c r="A4904" t="s">
        <v>0</v>
      </c>
      <c r="B4904" t="s">
        <v>1</v>
      </c>
      <c r="C4904" s="1">
        <v>1.25E-3</v>
      </c>
      <c r="D4904">
        <v>303.05591893500002</v>
      </c>
      <c r="E4904">
        <v>0</v>
      </c>
    </row>
    <row r="4905" spans="1:5">
      <c r="A4905" t="s">
        <v>0</v>
      </c>
      <c r="B4905" t="s">
        <v>1</v>
      </c>
      <c r="C4905" s="1">
        <v>1.25E-3</v>
      </c>
      <c r="D4905">
        <v>306.22142434099999</v>
      </c>
      <c r="E4905">
        <v>0</v>
      </c>
    </row>
    <row r="4906" spans="1:5">
      <c r="A4906" t="s">
        <v>0</v>
      </c>
      <c r="B4906" t="s">
        <v>1</v>
      </c>
      <c r="C4906" s="1">
        <v>1.25E-3</v>
      </c>
      <c r="D4906">
        <v>307.80195787899999</v>
      </c>
      <c r="E4906">
        <v>0</v>
      </c>
    </row>
    <row r="4907" spans="1:5">
      <c r="A4907" t="s">
        <v>0</v>
      </c>
      <c r="B4907" t="s">
        <v>1</v>
      </c>
      <c r="C4907" s="1">
        <v>1.25E-3</v>
      </c>
      <c r="D4907">
        <v>310.65513060699999</v>
      </c>
      <c r="E4907">
        <v>0</v>
      </c>
    </row>
    <row r="4908" spans="1:5">
      <c r="A4908" t="s">
        <v>0</v>
      </c>
      <c r="B4908" t="s">
        <v>1</v>
      </c>
      <c r="C4908" s="1">
        <v>1.25E-3</v>
      </c>
      <c r="D4908">
        <v>313.61663891400002</v>
      </c>
      <c r="E4908">
        <v>0</v>
      </c>
    </row>
    <row r="4909" spans="1:5">
      <c r="A4909" t="s">
        <v>0</v>
      </c>
      <c r="B4909" t="s">
        <v>1</v>
      </c>
      <c r="C4909" s="1">
        <v>1.25E-3</v>
      </c>
      <c r="D4909">
        <v>314.50330634800002</v>
      </c>
      <c r="E4909">
        <v>0</v>
      </c>
    </row>
    <row r="4910" spans="1:5">
      <c r="A4910" t="s">
        <v>0</v>
      </c>
      <c r="B4910" t="s">
        <v>1</v>
      </c>
      <c r="C4910" s="1">
        <v>1.25E-3</v>
      </c>
      <c r="D4910">
        <v>309.82707976299997</v>
      </c>
      <c r="E4910">
        <v>0</v>
      </c>
    </row>
    <row r="4911" spans="1:5">
      <c r="A4911" t="s">
        <v>0</v>
      </c>
      <c r="B4911" t="s">
        <v>1</v>
      </c>
      <c r="C4911" s="1">
        <v>1.25E-3</v>
      </c>
      <c r="D4911">
        <v>313.59242196999998</v>
      </c>
      <c r="E4911">
        <v>0</v>
      </c>
    </row>
    <row r="4912" spans="1:5">
      <c r="A4912" t="s">
        <v>0</v>
      </c>
      <c r="B4912" t="s">
        <v>1</v>
      </c>
      <c r="C4912" s="1">
        <v>1.25E-3</v>
      </c>
      <c r="D4912">
        <v>302.36274612199998</v>
      </c>
      <c r="E4912">
        <v>0</v>
      </c>
    </row>
    <row r="4913" spans="1:5">
      <c r="A4913" t="s">
        <v>0</v>
      </c>
      <c r="B4913" t="s">
        <v>1</v>
      </c>
      <c r="C4913" s="1">
        <v>1.25E-3</v>
      </c>
      <c r="D4913">
        <v>305.50857760500003</v>
      </c>
      <c r="E4913">
        <v>0</v>
      </c>
    </row>
    <row r="4914" spans="1:5">
      <c r="A4914" t="s">
        <v>0</v>
      </c>
      <c r="B4914" t="s">
        <v>1</v>
      </c>
      <c r="C4914" s="1">
        <v>1.25E-3</v>
      </c>
      <c r="D4914">
        <v>306.35076185499997</v>
      </c>
      <c r="E4914">
        <v>0</v>
      </c>
    </row>
    <row r="4915" spans="1:5">
      <c r="A4915" t="s">
        <v>0</v>
      </c>
      <c r="B4915" t="s">
        <v>1</v>
      </c>
      <c r="C4915" s="1">
        <v>1.25E-3</v>
      </c>
      <c r="D4915">
        <v>300.925134039</v>
      </c>
      <c r="E4915">
        <v>0</v>
      </c>
    </row>
    <row r="4916" spans="1:5">
      <c r="A4916" t="s">
        <v>0</v>
      </c>
      <c r="B4916" t="s">
        <v>1</v>
      </c>
      <c r="C4916" s="1">
        <v>1.25E-3</v>
      </c>
      <c r="D4916">
        <v>305.89624642000001</v>
      </c>
      <c r="E4916">
        <v>0</v>
      </c>
    </row>
    <row r="4917" spans="1:5">
      <c r="A4917" t="s">
        <v>0</v>
      </c>
      <c r="B4917" t="s">
        <v>1</v>
      </c>
      <c r="C4917" s="1">
        <v>1.25E-3</v>
      </c>
      <c r="D4917">
        <v>291.78484338300001</v>
      </c>
      <c r="E4917">
        <v>0</v>
      </c>
    </row>
    <row r="4918" spans="1:5">
      <c r="A4918" t="s">
        <v>0</v>
      </c>
      <c r="B4918" t="s">
        <v>1</v>
      </c>
      <c r="C4918" s="1">
        <v>1.25E-3</v>
      </c>
      <c r="D4918">
        <v>300.83879025499999</v>
      </c>
      <c r="E4918">
        <v>0</v>
      </c>
    </row>
    <row r="4919" spans="1:5">
      <c r="A4919" t="s">
        <v>0</v>
      </c>
      <c r="B4919" t="s">
        <v>1</v>
      </c>
      <c r="C4919" s="1">
        <v>1.25E-3</v>
      </c>
      <c r="D4919">
        <v>294.10466995500002</v>
      </c>
      <c r="E4919">
        <v>0</v>
      </c>
    </row>
    <row r="4920" spans="1:5">
      <c r="A4920" t="s">
        <v>0</v>
      </c>
      <c r="B4920" t="s">
        <v>1</v>
      </c>
      <c r="C4920" s="1">
        <v>1.25E-3</v>
      </c>
      <c r="D4920">
        <v>296.07698949799999</v>
      </c>
      <c r="E4920">
        <v>0</v>
      </c>
    </row>
    <row r="4921" spans="1:5">
      <c r="A4921" t="s">
        <v>0</v>
      </c>
      <c r="B4921" t="s">
        <v>1</v>
      </c>
      <c r="C4921" s="1">
        <v>1.25E-3</v>
      </c>
      <c r="D4921">
        <v>296.08593255199997</v>
      </c>
      <c r="E4921">
        <v>0</v>
      </c>
    </row>
    <row r="4922" spans="1:5">
      <c r="A4922" t="s">
        <v>0</v>
      </c>
      <c r="B4922" t="s">
        <v>1</v>
      </c>
      <c r="C4922" s="1">
        <v>1.25E-3</v>
      </c>
      <c r="D4922">
        <v>285.12642553900002</v>
      </c>
      <c r="E4922">
        <v>0</v>
      </c>
    </row>
    <row r="4923" spans="1:5">
      <c r="A4923" t="s">
        <v>0</v>
      </c>
      <c r="B4923" t="s">
        <v>1</v>
      </c>
      <c r="C4923" s="1">
        <v>1.25E-3</v>
      </c>
      <c r="D4923">
        <v>285.60139607399998</v>
      </c>
      <c r="E4923">
        <v>0</v>
      </c>
    </row>
    <row r="4924" spans="1:5">
      <c r="A4924" t="s">
        <v>0</v>
      </c>
      <c r="B4924" t="s">
        <v>1</v>
      </c>
      <c r="C4924" s="1">
        <v>1.25E-3</v>
      </c>
      <c r="D4924">
        <v>293.315425995</v>
      </c>
      <c r="E4924">
        <v>0</v>
      </c>
    </row>
    <row r="4925" spans="1:5">
      <c r="A4925" t="s">
        <v>0</v>
      </c>
      <c r="B4925" t="s">
        <v>1</v>
      </c>
      <c r="C4925" s="1">
        <v>1.25E-3</v>
      </c>
      <c r="D4925">
        <v>295.56496373200002</v>
      </c>
      <c r="E4925">
        <v>0</v>
      </c>
    </row>
    <row r="4926" spans="1:5">
      <c r="A4926" t="s">
        <v>0</v>
      </c>
      <c r="B4926" t="s">
        <v>1</v>
      </c>
      <c r="C4926" s="1">
        <v>1.25E-3</v>
      </c>
      <c r="D4926">
        <v>299.17786385199997</v>
      </c>
      <c r="E4926">
        <v>0</v>
      </c>
    </row>
    <row r="4927" spans="1:5">
      <c r="A4927" t="s">
        <v>0</v>
      </c>
      <c r="B4927" t="s">
        <v>1</v>
      </c>
      <c r="C4927" s="1">
        <v>1.25E-3</v>
      </c>
      <c r="D4927">
        <v>294.968459983</v>
      </c>
      <c r="E4927">
        <v>0</v>
      </c>
    </row>
    <row r="4928" spans="1:5">
      <c r="A4928" t="s">
        <v>0</v>
      </c>
      <c r="B4928" t="s">
        <v>1</v>
      </c>
      <c r="C4928" s="1">
        <v>1.25E-3</v>
      </c>
      <c r="D4928">
        <v>300.149256568</v>
      </c>
      <c r="E4928">
        <v>0</v>
      </c>
    </row>
    <row r="4929" spans="1:5">
      <c r="A4929" t="s">
        <v>0</v>
      </c>
      <c r="B4929" t="s">
        <v>1</v>
      </c>
      <c r="C4929" s="1">
        <v>1.25E-3</v>
      </c>
      <c r="D4929">
        <v>298.40761181200003</v>
      </c>
      <c r="E4929">
        <v>0</v>
      </c>
    </row>
    <row r="4930" spans="1:5">
      <c r="A4930" t="s">
        <v>0</v>
      </c>
      <c r="B4930" t="s">
        <v>1</v>
      </c>
      <c r="C4930" s="1">
        <v>1.25E-3</v>
      </c>
      <c r="D4930">
        <v>293.58946244100002</v>
      </c>
      <c r="E4930">
        <v>0</v>
      </c>
    </row>
    <row r="4931" spans="1:5">
      <c r="A4931" t="s">
        <v>0</v>
      </c>
      <c r="B4931" t="s">
        <v>1</v>
      </c>
      <c r="C4931" s="1">
        <v>1.25E-3</v>
      </c>
      <c r="D4931">
        <v>291.775457786</v>
      </c>
      <c r="E4931">
        <v>0</v>
      </c>
    </row>
    <row r="4932" spans="1:5">
      <c r="A4932" t="s">
        <v>0</v>
      </c>
      <c r="B4932" t="s">
        <v>1</v>
      </c>
      <c r="C4932" s="1">
        <v>1.25E-3</v>
      </c>
      <c r="D4932">
        <v>289.23418359099998</v>
      </c>
      <c r="E4932">
        <v>0</v>
      </c>
    </row>
    <row r="4933" spans="1:5">
      <c r="A4933" t="s">
        <v>0</v>
      </c>
      <c r="B4933" t="s">
        <v>1</v>
      </c>
      <c r="C4933" s="1">
        <v>1.25E-3</v>
      </c>
      <c r="D4933">
        <v>288.48446493799997</v>
      </c>
      <c r="E4933">
        <v>0</v>
      </c>
    </row>
    <row r="4934" spans="1:5">
      <c r="A4934" t="s">
        <v>0</v>
      </c>
      <c r="B4934" t="s">
        <v>1</v>
      </c>
      <c r="C4934" s="1">
        <v>1.25E-3</v>
      </c>
      <c r="D4934">
        <v>280.22563303700002</v>
      </c>
      <c r="E4934">
        <v>0</v>
      </c>
    </row>
    <row r="4935" spans="1:5">
      <c r="A4935" t="s">
        <v>0</v>
      </c>
      <c r="B4935" t="s">
        <v>1</v>
      </c>
      <c r="C4935" s="1">
        <v>1.25E-3</v>
      </c>
      <c r="D4935">
        <v>282.08796345399998</v>
      </c>
      <c r="E4935">
        <v>0</v>
      </c>
    </row>
    <row r="4936" spans="1:5">
      <c r="A4936" t="s">
        <v>0</v>
      </c>
      <c r="B4936" t="s">
        <v>1</v>
      </c>
      <c r="C4936" s="1">
        <v>1.25E-3</v>
      </c>
      <c r="D4936">
        <v>280.528208517</v>
      </c>
      <c r="E4936">
        <v>0</v>
      </c>
    </row>
    <row r="4937" spans="1:5">
      <c r="A4937" t="s">
        <v>0</v>
      </c>
      <c r="B4937" t="s">
        <v>1</v>
      </c>
      <c r="C4937" s="1">
        <v>1.25E-3</v>
      </c>
      <c r="D4937">
        <v>279.27438350199998</v>
      </c>
      <c r="E4937">
        <v>0</v>
      </c>
    </row>
    <row r="4938" spans="1:5">
      <c r="A4938" t="s">
        <v>0</v>
      </c>
      <c r="B4938" t="s">
        <v>1</v>
      </c>
      <c r="C4938" s="1">
        <v>1.25E-3</v>
      </c>
      <c r="D4938">
        <v>276.75765474299999</v>
      </c>
      <c r="E4938">
        <v>0</v>
      </c>
    </row>
    <row r="4939" spans="1:5">
      <c r="A4939" t="s">
        <v>0</v>
      </c>
      <c r="B4939" t="s">
        <v>1</v>
      </c>
      <c r="C4939" s="1">
        <v>1.25E-3</v>
      </c>
      <c r="D4939">
        <v>273.44197116800001</v>
      </c>
      <c r="E4939">
        <v>0</v>
      </c>
    </row>
    <row r="4940" spans="1:5">
      <c r="A4940" t="s">
        <v>0</v>
      </c>
      <c r="B4940" t="s">
        <v>1</v>
      </c>
      <c r="C4940" s="1">
        <v>1.25E-3</v>
      </c>
      <c r="D4940">
        <v>272.24223202500002</v>
      </c>
      <c r="E4940">
        <v>0</v>
      </c>
    </row>
    <row r="4941" spans="1:5">
      <c r="A4941" t="s">
        <v>0</v>
      </c>
      <c r="B4941" t="s">
        <v>1</v>
      </c>
      <c r="C4941" s="1">
        <v>1.25E-3</v>
      </c>
      <c r="D4941">
        <v>268.83419141600001</v>
      </c>
      <c r="E4941">
        <v>0</v>
      </c>
    </row>
    <row r="4942" spans="1:5">
      <c r="A4942" t="s">
        <v>0</v>
      </c>
      <c r="B4942" t="s">
        <v>1</v>
      </c>
      <c r="C4942" s="1">
        <v>1.25E-3</v>
      </c>
      <c r="D4942">
        <v>261.52854803899999</v>
      </c>
      <c r="E4942">
        <v>0</v>
      </c>
    </row>
    <row r="4943" spans="1:5">
      <c r="A4943" t="s">
        <v>0</v>
      </c>
      <c r="B4943" t="s">
        <v>1</v>
      </c>
      <c r="C4943" s="1">
        <v>1.25E-3</v>
      </c>
      <c r="D4943">
        <v>259.77226877099997</v>
      </c>
      <c r="E4943">
        <v>0</v>
      </c>
    </row>
    <row r="4944" spans="1:5">
      <c r="A4944" t="s">
        <v>0</v>
      </c>
      <c r="B4944" t="s">
        <v>1</v>
      </c>
      <c r="C4944" s="1">
        <v>1.25E-3</v>
      </c>
      <c r="D4944">
        <v>265.24983837799999</v>
      </c>
      <c r="E4944">
        <v>0</v>
      </c>
    </row>
    <row r="4945" spans="1:5">
      <c r="A4945" t="s">
        <v>0</v>
      </c>
      <c r="B4945" t="s">
        <v>1</v>
      </c>
      <c r="C4945" s="1">
        <v>1.25E-3</v>
      </c>
      <c r="D4945">
        <v>268.36879083000002</v>
      </c>
      <c r="E4945">
        <v>0</v>
      </c>
    </row>
    <row r="4946" spans="1:5">
      <c r="A4946" t="s">
        <v>0</v>
      </c>
      <c r="B4946" t="s">
        <v>1</v>
      </c>
      <c r="C4946" s="1">
        <v>1.25E-3</v>
      </c>
      <c r="D4946">
        <v>271.26846908200002</v>
      </c>
      <c r="E4946">
        <v>0</v>
      </c>
    </row>
    <row r="4947" spans="1:5">
      <c r="A4947" t="s">
        <v>0</v>
      </c>
      <c r="B4947" t="s">
        <v>1</v>
      </c>
      <c r="C4947" s="1">
        <v>1.25E-3</v>
      </c>
      <c r="D4947">
        <v>276.00070879800001</v>
      </c>
      <c r="E4947">
        <v>0</v>
      </c>
    </row>
    <row r="4948" spans="1:5">
      <c r="A4948" t="s">
        <v>0</v>
      </c>
      <c r="B4948" t="s">
        <v>1</v>
      </c>
      <c r="C4948" s="1">
        <v>1.25E-3</v>
      </c>
      <c r="D4948">
        <v>268.45531582400002</v>
      </c>
      <c r="E4948">
        <v>0</v>
      </c>
    </row>
    <row r="4949" spans="1:5">
      <c r="A4949" t="s">
        <v>0</v>
      </c>
      <c r="B4949" t="s">
        <v>1</v>
      </c>
      <c r="C4949" s="1">
        <v>1.25E-3</v>
      </c>
      <c r="D4949">
        <v>271.76475225799999</v>
      </c>
      <c r="E4949">
        <v>0</v>
      </c>
    </row>
    <row r="4950" spans="1:5">
      <c r="A4950" t="s">
        <v>0</v>
      </c>
      <c r="B4950" t="s">
        <v>1</v>
      </c>
      <c r="C4950" s="1">
        <v>1.25E-3</v>
      </c>
      <c r="D4950">
        <v>270.17286123999997</v>
      </c>
      <c r="E4950">
        <v>0</v>
      </c>
    </row>
    <row r="4951" spans="1:5">
      <c r="A4951" t="s">
        <v>0</v>
      </c>
      <c r="B4951" t="s">
        <v>1</v>
      </c>
      <c r="C4951" s="1">
        <v>1.25E-3</v>
      </c>
      <c r="D4951">
        <v>279.14625225600003</v>
      </c>
      <c r="E4951">
        <v>0</v>
      </c>
    </row>
    <row r="4952" spans="1:5">
      <c r="A4952" t="s">
        <v>0</v>
      </c>
      <c r="B4952" t="s">
        <v>1</v>
      </c>
      <c r="C4952" s="1">
        <v>1.25E-3</v>
      </c>
      <c r="D4952">
        <v>298.52015290600002</v>
      </c>
      <c r="E4952">
        <v>0</v>
      </c>
    </row>
    <row r="4953" spans="1:5">
      <c r="A4953" t="s">
        <v>0</v>
      </c>
      <c r="B4953" t="s">
        <v>1</v>
      </c>
      <c r="C4953" s="1">
        <v>1.25E-3</v>
      </c>
      <c r="D4953">
        <v>307.20882968500001</v>
      </c>
      <c r="E4953">
        <v>0</v>
      </c>
    </row>
    <row r="4954" spans="1:5">
      <c r="A4954" t="s">
        <v>0</v>
      </c>
      <c r="B4954" t="s">
        <v>1</v>
      </c>
      <c r="C4954" s="1">
        <v>1.25E-3</v>
      </c>
      <c r="D4954">
        <v>303.83232814000002</v>
      </c>
      <c r="E4954">
        <v>0</v>
      </c>
    </row>
    <row r="4955" spans="1:5">
      <c r="A4955" t="s">
        <v>0</v>
      </c>
      <c r="B4955" t="s">
        <v>1</v>
      </c>
      <c r="C4955" s="1">
        <v>1.25E-3</v>
      </c>
      <c r="D4955">
        <v>300.49391107600002</v>
      </c>
      <c r="E4955">
        <v>0</v>
      </c>
    </row>
    <row r="4956" spans="1:5">
      <c r="A4956" t="s">
        <v>0</v>
      </c>
      <c r="B4956" t="s">
        <v>1</v>
      </c>
      <c r="C4956" s="1">
        <v>1.25E-3</v>
      </c>
      <c r="D4956">
        <v>307.25585004700002</v>
      </c>
      <c r="E4956">
        <v>0</v>
      </c>
    </row>
    <row r="4957" spans="1:5">
      <c r="A4957" t="s">
        <v>0</v>
      </c>
      <c r="B4957" t="s">
        <v>1</v>
      </c>
      <c r="C4957" s="1">
        <v>1.25E-3</v>
      </c>
      <c r="D4957">
        <v>313.26456197200002</v>
      </c>
      <c r="E4957">
        <v>0</v>
      </c>
    </row>
    <row r="4958" spans="1:5">
      <c r="A4958" t="s">
        <v>0</v>
      </c>
      <c r="B4958" t="s">
        <v>1</v>
      </c>
      <c r="C4958" s="1">
        <v>1.25E-3</v>
      </c>
      <c r="D4958">
        <v>309.91743724700001</v>
      </c>
      <c r="E4958">
        <v>0</v>
      </c>
    </row>
    <row r="4959" spans="1:5">
      <c r="A4959" t="s">
        <v>0</v>
      </c>
      <c r="B4959" t="s">
        <v>1</v>
      </c>
      <c r="C4959" s="1">
        <v>1.25E-3</v>
      </c>
      <c r="D4959">
        <v>294.40017951599998</v>
      </c>
      <c r="E4959">
        <v>0</v>
      </c>
    </row>
    <row r="4960" spans="1:5">
      <c r="A4960" t="s">
        <v>0</v>
      </c>
      <c r="B4960" t="s">
        <v>1</v>
      </c>
      <c r="C4960" s="1">
        <v>1.25E-3</v>
      </c>
      <c r="D4960">
        <v>297.71049915899999</v>
      </c>
      <c r="E4960">
        <v>0</v>
      </c>
    </row>
    <row r="4961" spans="1:5">
      <c r="A4961" t="s">
        <v>0</v>
      </c>
      <c r="B4961" t="s">
        <v>1</v>
      </c>
      <c r="C4961" s="1">
        <v>1.25E-3</v>
      </c>
      <c r="D4961">
        <v>301.62694145400002</v>
      </c>
      <c r="E4961">
        <v>0</v>
      </c>
    </row>
    <row r="4962" spans="1:5">
      <c r="A4962" t="s">
        <v>0</v>
      </c>
      <c r="B4962" t="s">
        <v>1</v>
      </c>
      <c r="C4962" s="1">
        <v>1.25E-3</v>
      </c>
      <c r="D4962">
        <v>295.34127055800002</v>
      </c>
      <c r="E4962">
        <v>0</v>
      </c>
    </row>
    <row r="4963" spans="1:5">
      <c r="A4963" t="s">
        <v>0</v>
      </c>
      <c r="B4963" t="s">
        <v>1</v>
      </c>
      <c r="C4963" s="1">
        <v>1.25E-3</v>
      </c>
      <c r="D4963">
        <v>291.38708881700001</v>
      </c>
      <c r="E4963">
        <v>0</v>
      </c>
    </row>
    <row r="4964" spans="1:5">
      <c r="A4964" t="s">
        <v>0</v>
      </c>
      <c r="B4964" t="s">
        <v>1</v>
      </c>
      <c r="C4964" s="1">
        <v>1.25E-3</v>
      </c>
      <c r="D4964">
        <v>293.26460632599998</v>
      </c>
      <c r="E4964">
        <v>0</v>
      </c>
    </row>
    <row r="4965" spans="1:5">
      <c r="A4965" t="s">
        <v>0</v>
      </c>
      <c r="B4965" t="s">
        <v>1</v>
      </c>
      <c r="C4965" s="1">
        <v>1.25E-3</v>
      </c>
      <c r="D4965">
        <v>292.07049348499999</v>
      </c>
      <c r="E4965">
        <v>0</v>
      </c>
    </row>
    <row r="4966" spans="1:5">
      <c r="A4966" t="s">
        <v>0</v>
      </c>
      <c r="B4966" t="s">
        <v>1</v>
      </c>
      <c r="C4966" s="1">
        <v>1.25E-3</v>
      </c>
      <c r="D4966">
        <v>294.353578712</v>
      </c>
      <c r="E4966">
        <v>0</v>
      </c>
    </row>
    <row r="4967" spans="1:5">
      <c r="A4967" t="s">
        <v>0</v>
      </c>
      <c r="B4967" t="s">
        <v>1</v>
      </c>
      <c r="C4967" s="1">
        <v>1.25E-3</v>
      </c>
      <c r="D4967">
        <v>290.620577594</v>
      </c>
      <c r="E4967">
        <v>0</v>
      </c>
    </row>
    <row r="4968" spans="1:5">
      <c r="A4968" t="s">
        <v>0</v>
      </c>
      <c r="B4968" t="s">
        <v>1</v>
      </c>
      <c r="C4968" s="1">
        <v>1.25E-3</v>
      </c>
      <c r="D4968">
        <v>282.55196021099999</v>
      </c>
      <c r="E4968">
        <v>0</v>
      </c>
    </row>
    <row r="4969" spans="1:5">
      <c r="A4969" t="s">
        <v>0</v>
      </c>
      <c r="B4969" t="s">
        <v>1</v>
      </c>
      <c r="C4969" s="1">
        <v>1.25E-3</v>
      </c>
      <c r="D4969">
        <v>287.19702112599998</v>
      </c>
      <c r="E4969">
        <v>0</v>
      </c>
    </row>
    <row r="4970" spans="1:5">
      <c r="A4970" t="s">
        <v>0</v>
      </c>
      <c r="B4970" t="s">
        <v>1</v>
      </c>
      <c r="C4970" s="1">
        <v>1.25E-3</v>
      </c>
      <c r="D4970">
        <v>291.13240023499998</v>
      </c>
      <c r="E4970">
        <v>0</v>
      </c>
    </row>
    <row r="4971" spans="1:5">
      <c r="A4971" t="s">
        <v>0</v>
      </c>
      <c r="B4971" t="s">
        <v>1</v>
      </c>
      <c r="C4971" s="1">
        <v>1.25E-3</v>
      </c>
      <c r="D4971">
        <v>287.34035935200001</v>
      </c>
      <c r="E4971">
        <v>0</v>
      </c>
    </row>
    <row r="4972" spans="1:5">
      <c r="A4972" t="s">
        <v>0</v>
      </c>
      <c r="B4972" t="s">
        <v>1</v>
      </c>
      <c r="C4972" s="1">
        <v>1.25E-3</v>
      </c>
      <c r="D4972">
        <v>283.17894793900001</v>
      </c>
      <c r="E4972">
        <v>0</v>
      </c>
    </row>
    <row r="4973" spans="1:5">
      <c r="A4973" t="s">
        <v>0</v>
      </c>
      <c r="B4973" t="s">
        <v>1</v>
      </c>
      <c r="C4973" s="1">
        <v>1.25E-3</v>
      </c>
      <c r="D4973">
        <v>293.31628774000001</v>
      </c>
      <c r="E4973">
        <v>0</v>
      </c>
    </row>
    <row r="4974" spans="1:5">
      <c r="A4974" t="s">
        <v>0</v>
      </c>
      <c r="B4974" t="s">
        <v>1</v>
      </c>
      <c r="C4974" s="1">
        <v>1.25E-3</v>
      </c>
      <c r="D4974">
        <v>283.54924539799998</v>
      </c>
      <c r="E4974">
        <v>0</v>
      </c>
    </row>
    <row r="4975" spans="1:5">
      <c r="A4975" t="s">
        <v>0</v>
      </c>
      <c r="B4975" t="s">
        <v>1</v>
      </c>
      <c r="C4975" s="1">
        <v>1.25E-3</v>
      </c>
      <c r="D4975">
        <v>288.33074170800001</v>
      </c>
      <c r="E4975">
        <v>0</v>
      </c>
    </row>
    <row r="4976" spans="1:5">
      <c r="A4976" t="s">
        <v>0</v>
      </c>
      <c r="B4976" t="s">
        <v>1</v>
      </c>
      <c r="C4976" s="1">
        <v>1.25E-3</v>
      </c>
      <c r="D4976">
        <v>279.79152761400002</v>
      </c>
      <c r="E4976">
        <v>0</v>
      </c>
    </row>
    <row r="4977" spans="1:5">
      <c r="A4977" t="s">
        <v>0</v>
      </c>
      <c r="B4977" t="s">
        <v>1</v>
      </c>
      <c r="C4977" s="1">
        <v>1.25E-3</v>
      </c>
      <c r="D4977">
        <v>275.84684645200002</v>
      </c>
      <c r="E4977">
        <v>0</v>
      </c>
    </row>
    <row r="4978" spans="1:5">
      <c r="A4978" t="s">
        <v>0</v>
      </c>
      <c r="B4978" t="s">
        <v>1</v>
      </c>
      <c r="C4978" s="1">
        <v>1.25E-3</v>
      </c>
      <c r="D4978">
        <v>273.89772214099997</v>
      </c>
      <c r="E4978">
        <v>0</v>
      </c>
    </row>
    <row r="4979" spans="1:5">
      <c r="A4979" t="s">
        <v>0</v>
      </c>
      <c r="B4979" t="s">
        <v>1</v>
      </c>
      <c r="C4979" s="1">
        <v>1.25E-3</v>
      </c>
      <c r="D4979">
        <v>272.10631273299998</v>
      </c>
      <c r="E4979">
        <v>0</v>
      </c>
    </row>
    <row r="4980" spans="1:5">
      <c r="A4980" t="s">
        <v>0</v>
      </c>
      <c r="B4980" t="s">
        <v>1</v>
      </c>
      <c r="C4980" s="1">
        <v>1.25E-3</v>
      </c>
      <c r="D4980">
        <v>275.66685644400002</v>
      </c>
      <c r="E4980">
        <v>0</v>
      </c>
    </row>
    <row r="4981" spans="1:5">
      <c r="A4981" t="s">
        <v>0</v>
      </c>
      <c r="B4981" t="s">
        <v>1</v>
      </c>
      <c r="C4981" s="1">
        <v>1.25E-3</v>
      </c>
      <c r="D4981">
        <v>274.05704255400002</v>
      </c>
      <c r="E4981">
        <v>0</v>
      </c>
    </row>
    <row r="4982" spans="1:5">
      <c r="A4982" t="s">
        <v>0</v>
      </c>
      <c r="B4982" t="s">
        <v>1</v>
      </c>
      <c r="C4982" s="1">
        <v>1.25E-3</v>
      </c>
      <c r="D4982">
        <v>271.72959089900002</v>
      </c>
      <c r="E4982">
        <v>0</v>
      </c>
    </row>
    <row r="4983" spans="1:5">
      <c r="A4983" t="s">
        <v>0</v>
      </c>
      <c r="B4983" t="s">
        <v>1</v>
      </c>
      <c r="C4983" s="1">
        <v>1.25E-3</v>
      </c>
      <c r="D4983">
        <v>262.95062845899997</v>
      </c>
      <c r="E4983">
        <v>0</v>
      </c>
    </row>
    <row r="4984" spans="1:5">
      <c r="A4984" t="s">
        <v>0</v>
      </c>
      <c r="B4984" t="s">
        <v>1</v>
      </c>
      <c r="C4984" s="1">
        <v>1.25E-3</v>
      </c>
      <c r="D4984">
        <v>280.45684322599999</v>
      </c>
      <c r="E4984">
        <v>0</v>
      </c>
    </row>
    <row r="4985" spans="1:5">
      <c r="A4985" t="s">
        <v>0</v>
      </c>
      <c r="B4985" t="s">
        <v>1</v>
      </c>
      <c r="C4985" s="1">
        <v>1.25E-3</v>
      </c>
      <c r="D4985">
        <v>280.502364075</v>
      </c>
      <c r="E4985">
        <v>0</v>
      </c>
    </row>
    <row r="4986" spans="1:5">
      <c r="A4986" t="s">
        <v>0</v>
      </c>
      <c r="B4986" t="s">
        <v>1</v>
      </c>
      <c r="C4986" s="1">
        <v>1.25E-3</v>
      </c>
      <c r="D4986">
        <v>289.55805968099997</v>
      </c>
      <c r="E4986">
        <v>0</v>
      </c>
    </row>
    <row r="4987" spans="1:5">
      <c r="A4987" t="s">
        <v>0</v>
      </c>
      <c r="B4987" t="s">
        <v>1</v>
      </c>
      <c r="C4987" s="1">
        <v>1.25E-3</v>
      </c>
      <c r="D4987">
        <v>287.304717869</v>
      </c>
      <c r="E4987">
        <v>0</v>
      </c>
    </row>
    <row r="4988" spans="1:5">
      <c r="A4988" t="s">
        <v>0</v>
      </c>
      <c r="B4988" t="s">
        <v>1</v>
      </c>
      <c r="C4988" s="1">
        <v>1.25E-3</v>
      </c>
      <c r="D4988">
        <v>291.14011865800001</v>
      </c>
      <c r="E4988">
        <v>0</v>
      </c>
    </row>
    <row r="4989" spans="1:5">
      <c r="A4989" t="s">
        <v>0</v>
      </c>
      <c r="B4989" t="s">
        <v>1</v>
      </c>
      <c r="C4989" s="1">
        <v>1.25E-3</v>
      </c>
      <c r="D4989">
        <v>288.370349605</v>
      </c>
      <c r="E4989">
        <v>0</v>
      </c>
    </row>
    <row r="4990" spans="1:5">
      <c r="A4990" t="s">
        <v>0</v>
      </c>
      <c r="B4990" t="s">
        <v>1</v>
      </c>
      <c r="C4990" s="1">
        <v>1.25E-3</v>
      </c>
      <c r="D4990">
        <v>283.91132504000001</v>
      </c>
      <c r="E4990">
        <v>0</v>
      </c>
    </row>
    <row r="4991" spans="1:5">
      <c r="A4991" t="s">
        <v>0</v>
      </c>
      <c r="B4991" t="s">
        <v>1</v>
      </c>
      <c r="C4991" s="1">
        <v>1.25E-3</v>
      </c>
      <c r="D4991">
        <v>282.23732227199997</v>
      </c>
      <c r="E4991">
        <v>0</v>
      </c>
    </row>
    <row r="4992" spans="1:5">
      <c r="A4992" t="s">
        <v>0</v>
      </c>
      <c r="B4992" t="s">
        <v>1</v>
      </c>
      <c r="C4992" s="1">
        <v>1.25E-3</v>
      </c>
      <c r="D4992">
        <v>298.78091545000001</v>
      </c>
      <c r="E4992">
        <v>0</v>
      </c>
    </row>
    <row r="4993" spans="1:5">
      <c r="A4993" t="s">
        <v>0</v>
      </c>
      <c r="B4993" t="s">
        <v>1</v>
      </c>
      <c r="C4993" s="1">
        <v>1.25E-3</v>
      </c>
      <c r="D4993">
        <v>307.05027950499999</v>
      </c>
      <c r="E4993">
        <v>0</v>
      </c>
    </row>
    <row r="4994" spans="1:5">
      <c r="A4994" t="s">
        <v>0</v>
      </c>
      <c r="B4994" t="s">
        <v>1</v>
      </c>
      <c r="C4994" s="1">
        <v>1.25E-3</v>
      </c>
      <c r="D4994">
        <v>310.33259257100002</v>
      </c>
      <c r="E4994">
        <v>0</v>
      </c>
    </row>
    <row r="4995" spans="1:5">
      <c r="A4995" t="s">
        <v>0</v>
      </c>
      <c r="B4995" t="s">
        <v>1</v>
      </c>
      <c r="C4995" s="1">
        <v>1.25E-3</v>
      </c>
      <c r="D4995">
        <v>318.03122128500002</v>
      </c>
      <c r="E4995">
        <v>0</v>
      </c>
    </row>
    <row r="4996" spans="1:5">
      <c r="A4996" t="s">
        <v>0</v>
      </c>
      <c r="B4996" t="s">
        <v>1</v>
      </c>
      <c r="C4996" s="1">
        <v>1.25E-3</v>
      </c>
      <c r="D4996">
        <v>320.38863171399998</v>
      </c>
      <c r="E4996">
        <v>0</v>
      </c>
    </row>
    <row r="4997" spans="1:5">
      <c r="A4997" t="s">
        <v>0</v>
      </c>
      <c r="B4997" t="s">
        <v>1</v>
      </c>
      <c r="C4997" s="1">
        <v>1.25E-3</v>
      </c>
      <c r="D4997">
        <v>324.88956283700003</v>
      </c>
      <c r="E4997">
        <v>0</v>
      </c>
    </row>
    <row r="4998" spans="1:5">
      <c r="A4998" t="s">
        <v>0</v>
      </c>
      <c r="B4998" t="s">
        <v>1</v>
      </c>
      <c r="C4998" s="1">
        <v>1.25E-3</v>
      </c>
      <c r="D4998">
        <v>335.875640191</v>
      </c>
      <c r="E4998">
        <v>0</v>
      </c>
    </row>
    <row r="4999" spans="1:5">
      <c r="A4999" t="s">
        <v>0</v>
      </c>
      <c r="B4999" t="s">
        <v>1</v>
      </c>
      <c r="C4999" s="1">
        <v>1.25E-3</v>
      </c>
      <c r="D4999">
        <v>338.62260608100001</v>
      </c>
      <c r="E4999">
        <v>0</v>
      </c>
    </row>
    <row r="5000" spans="1:5">
      <c r="A5000" t="s">
        <v>0</v>
      </c>
      <c r="B5000" t="s">
        <v>1</v>
      </c>
      <c r="C5000" s="1">
        <v>1.25E-3</v>
      </c>
      <c r="D5000">
        <v>339.23581663099998</v>
      </c>
      <c r="E5000">
        <v>0</v>
      </c>
    </row>
    <row r="5001" spans="1:5">
      <c r="A5001" t="s">
        <v>0</v>
      </c>
      <c r="B5001" t="s">
        <v>1</v>
      </c>
      <c r="C5001" s="1">
        <v>1.25E-3</v>
      </c>
      <c r="D5001">
        <v>342.31295325100001</v>
      </c>
      <c r="E5001">
        <v>0</v>
      </c>
    </row>
    <row r="5002" spans="1:5">
      <c r="A5002" t="s">
        <v>0</v>
      </c>
      <c r="B5002" t="s">
        <v>1</v>
      </c>
      <c r="C5002" s="1">
        <v>1.25E-3</v>
      </c>
      <c r="D5002">
        <v>336.636378837</v>
      </c>
      <c r="E5002">
        <v>0</v>
      </c>
    </row>
    <row r="5003" spans="1:5">
      <c r="A5003" t="s">
        <v>0</v>
      </c>
      <c r="B5003" t="s">
        <v>1</v>
      </c>
      <c r="C5003" s="1">
        <v>1.25E-3</v>
      </c>
      <c r="D5003">
        <v>330.19246450600002</v>
      </c>
      <c r="E5003">
        <v>0</v>
      </c>
    </row>
    <row r="5004" spans="1:5">
      <c r="A5004" t="s">
        <v>0</v>
      </c>
      <c r="B5004" t="s">
        <v>1</v>
      </c>
      <c r="C5004" s="1">
        <v>1.25E-3</v>
      </c>
      <c r="D5004">
        <v>330.35418209800002</v>
      </c>
      <c r="E5004">
        <v>0</v>
      </c>
    </row>
    <row r="5005" spans="1:5">
      <c r="A5005" t="s">
        <v>0</v>
      </c>
      <c r="B5005" t="s">
        <v>1</v>
      </c>
      <c r="C5005" s="1">
        <v>1.25E-3</v>
      </c>
      <c r="D5005">
        <v>325.10685207199998</v>
      </c>
      <c r="E5005">
        <v>0</v>
      </c>
    </row>
    <row r="5006" spans="1:5">
      <c r="A5006" t="s">
        <v>0</v>
      </c>
      <c r="B5006" t="s">
        <v>1</v>
      </c>
      <c r="C5006" s="1">
        <v>1.25E-3</v>
      </c>
      <c r="D5006">
        <v>315.67410085900002</v>
      </c>
      <c r="E5006">
        <v>0</v>
      </c>
    </row>
    <row r="5007" spans="1:5">
      <c r="A5007" t="s">
        <v>0</v>
      </c>
      <c r="B5007" t="s">
        <v>1</v>
      </c>
      <c r="C5007" s="1">
        <v>1.25E-3</v>
      </c>
      <c r="D5007">
        <v>315.40415030399998</v>
      </c>
      <c r="E5007">
        <v>0</v>
      </c>
    </row>
    <row r="5008" spans="1:5">
      <c r="A5008" t="s">
        <v>0</v>
      </c>
      <c r="B5008" t="s">
        <v>1</v>
      </c>
      <c r="C5008" s="1">
        <v>1.25E-3</v>
      </c>
      <c r="D5008">
        <v>316.02206727399999</v>
      </c>
      <c r="E5008">
        <v>0</v>
      </c>
    </row>
    <row r="5009" spans="1:5">
      <c r="A5009" t="s">
        <v>0</v>
      </c>
      <c r="B5009" t="s">
        <v>1</v>
      </c>
      <c r="C5009" s="1">
        <v>1.25E-3</v>
      </c>
      <c r="D5009">
        <v>303.876693101</v>
      </c>
      <c r="E5009">
        <v>0</v>
      </c>
    </row>
    <row r="5010" spans="1:5">
      <c r="A5010" t="s">
        <v>0</v>
      </c>
      <c r="B5010" t="s">
        <v>1</v>
      </c>
      <c r="C5010" s="1">
        <v>1.25E-3</v>
      </c>
      <c r="D5010">
        <v>304.05834113999998</v>
      </c>
      <c r="E5010">
        <v>0</v>
      </c>
    </row>
    <row r="5011" spans="1:5">
      <c r="A5011" t="s">
        <v>0</v>
      </c>
      <c r="B5011" t="s">
        <v>1</v>
      </c>
      <c r="C5011" s="1">
        <v>1.25E-3</v>
      </c>
      <c r="D5011">
        <v>298.866589186</v>
      </c>
      <c r="E5011">
        <v>0</v>
      </c>
    </row>
    <row r="5012" spans="1:5">
      <c r="A5012" t="s">
        <v>0</v>
      </c>
      <c r="B5012" t="s">
        <v>1</v>
      </c>
      <c r="C5012" s="1">
        <v>1.25E-3</v>
      </c>
      <c r="D5012">
        <v>290.30045015799999</v>
      </c>
      <c r="E5012">
        <v>0</v>
      </c>
    </row>
    <row r="5013" spans="1:5">
      <c r="A5013" t="s">
        <v>0</v>
      </c>
      <c r="B5013" t="s">
        <v>1</v>
      </c>
      <c r="C5013" s="1">
        <v>1.25E-3</v>
      </c>
      <c r="D5013">
        <v>280.72467595799998</v>
      </c>
      <c r="E5013">
        <v>0</v>
      </c>
    </row>
    <row r="5014" spans="1:5">
      <c r="A5014" t="s">
        <v>0</v>
      </c>
      <c r="B5014" t="s">
        <v>1</v>
      </c>
      <c r="C5014" s="1">
        <v>1.25E-3</v>
      </c>
      <c r="D5014">
        <v>285.41829401699999</v>
      </c>
      <c r="E5014">
        <v>0</v>
      </c>
    </row>
    <row r="5015" spans="1:5">
      <c r="A5015" t="s">
        <v>0</v>
      </c>
      <c r="B5015" t="s">
        <v>1</v>
      </c>
      <c r="C5015" s="1">
        <v>1.25E-3</v>
      </c>
      <c r="D5015">
        <v>276.63377548400001</v>
      </c>
      <c r="E5015">
        <v>0</v>
      </c>
    </row>
    <row r="5016" spans="1:5">
      <c r="A5016" t="s">
        <v>0</v>
      </c>
      <c r="B5016" t="s">
        <v>1</v>
      </c>
      <c r="C5016" s="1">
        <v>1.25E-3</v>
      </c>
      <c r="D5016">
        <v>287.03467824400002</v>
      </c>
      <c r="E5016">
        <v>0</v>
      </c>
    </row>
    <row r="5017" spans="1:5">
      <c r="A5017" t="s">
        <v>0</v>
      </c>
      <c r="B5017" t="s">
        <v>1</v>
      </c>
      <c r="C5017" s="1">
        <v>1.25E-3</v>
      </c>
      <c r="D5017">
        <v>278.74998163999999</v>
      </c>
      <c r="E5017">
        <v>0</v>
      </c>
    </row>
    <row r="5018" spans="1:5">
      <c r="A5018" t="s">
        <v>0</v>
      </c>
      <c r="B5018" t="s">
        <v>1</v>
      </c>
      <c r="C5018" s="1">
        <v>1.25E-3</v>
      </c>
      <c r="D5018">
        <v>289.042922976</v>
      </c>
      <c r="E5018">
        <v>0</v>
      </c>
    </row>
    <row r="5019" spans="1:5">
      <c r="A5019" t="s">
        <v>0</v>
      </c>
      <c r="B5019" t="s">
        <v>1</v>
      </c>
      <c r="C5019" s="1">
        <v>1.25E-3</v>
      </c>
      <c r="D5019">
        <v>286.83711101599999</v>
      </c>
      <c r="E5019">
        <v>0</v>
      </c>
    </row>
    <row r="5020" spans="1:5">
      <c r="A5020" t="s">
        <v>0</v>
      </c>
      <c r="B5020" t="s">
        <v>1</v>
      </c>
      <c r="C5020" s="1">
        <v>1.25E-3</v>
      </c>
      <c r="D5020">
        <v>294.810959889</v>
      </c>
      <c r="E5020">
        <v>0</v>
      </c>
    </row>
    <row r="5021" spans="1:5">
      <c r="A5021" t="s">
        <v>0</v>
      </c>
      <c r="B5021" t="s">
        <v>1</v>
      </c>
      <c r="C5021" s="1">
        <v>1.25E-3</v>
      </c>
      <c r="D5021">
        <v>291.49683310799998</v>
      </c>
      <c r="E5021">
        <v>0</v>
      </c>
    </row>
    <row r="5022" spans="1:5">
      <c r="A5022" t="s">
        <v>0</v>
      </c>
      <c r="B5022" t="s">
        <v>1</v>
      </c>
      <c r="C5022" s="1">
        <v>1.25E-3</v>
      </c>
      <c r="D5022">
        <v>281.805131652</v>
      </c>
      <c r="E5022">
        <v>0</v>
      </c>
    </row>
    <row r="5023" spans="1:5">
      <c r="A5023" t="s">
        <v>0</v>
      </c>
      <c r="B5023" t="s">
        <v>1</v>
      </c>
      <c r="C5023" s="1">
        <v>1.25E-3</v>
      </c>
      <c r="D5023">
        <v>277.72602752099999</v>
      </c>
      <c r="E5023">
        <v>0</v>
      </c>
    </row>
    <row r="5024" spans="1:5">
      <c r="A5024" t="s">
        <v>0</v>
      </c>
      <c r="B5024" t="s">
        <v>1</v>
      </c>
      <c r="C5024" s="1">
        <v>1.25E-3</v>
      </c>
      <c r="D5024">
        <v>277.75314379600002</v>
      </c>
      <c r="E5024">
        <v>0</v>
      </c>
    </row>
    <row r="5025" spans="1:5">
      <c r="A5025" t="s">
        <v>0</v>
      </c>
      <c r="B5025" t="s">
        <v>1</v>
      </c>
      <c r="C5025" s="1">
        <v>1.25E-3</v>
      </c>
      <c r="D5025">
        <v>279.026939395</v>
      </c>
      <c r="E5025">
        <v>0</v>
      </c>
    </row>
    <row r="5026" spans="1:5">
      <c r="A5026" t="s">
        <v>0</v>
      </c>
      <c r="B5026" t="s">
        <v>1</v>
      </c>
      <c r="C5026" s="1">
        <v>1.25E-3</v>
      </c>
      <c r="D5026">
        <v>275.01937258300001</v>
      </c>
      <c r="E5026">
        <v>0</v>
      </c>
    </row>
    <row r="5027" spans="1:5">
      <c r="A5027" t="s">
        <v>0</v>
      </c>
      <c r="B5027" t="s">
        <v>1</v>
      </c>
      <c r="C5027" s="1">
        <v>1.25E-3</v>
      </c>
      <c r="D5027">
        <v>277.950535554</v>
      </c>
      <c r="E5027">
        <v>0</v>
      </c>
    </row>
    <row r="5028" spans="1:5">
      <c r="A5028" t="s">
        <v>0</v>
      </c>
      <c r="B5028" t="s">
        <v>1</v>
      </c>
      <c r="C5028" s="1">
        <v>1.25E-3</v>
      </c>
      <c r="D5028">
        <v>280.26814007399997</v>
      </c>
      <c r="E5028">
        <v>0</v>
      </c>
    </row>
    <row r="5029" spans="1:5">
      <c r="A5029" t="s">
        <v>0</v>
      </c>
      <c r="B5029" t="s">
        <v>1</v>
      </c>
      <c r="C5029" s="1">
        <v>1.25E-3</v>
      </c>
      <c r="D5029">
        <v>284.83848007300003</v>
      </c>
      <c r="E5029">
        <v>0</v>
      </c>
    </row>
    <row r="5030" spans="1:5">
      <c r="A5030" t="s">
        <v>0</v>
      </c>
      <c r="B5030" t="s">
        <v>1</v>
      </c>
      <c r="C5030" s="1">
        <v>1.25E-3</v>
      </c>
      <c r="D5030">
        <v>269.83247107900002</v>
      </c>
      <c r="E5030">
        <v>0</v>
      </c>
    </row>
    <row r="5031" spans="1:5">
      <c r="A5031" t="s">
        <v>0</v>
      </c>
      <c r="B5031" t="s">
        <v>1</v>
      </c>
      <c r="C5031" s="1">
        <v>1.25E-3</v>
      </c>
      <c r="D5031">
        <v>272.844141068</v>
      </c>
      <c r="E5031">
        <v>0</v>
      </c>
    </row>
    <row r="5032" spans="1:5">
      <c r="A5032" t="s">
        <v>0</v>
      </c>
      <c r="B5032" t="s">
        <v>1</v>
      </c>
      <c r="C5032" s="1">
        <v>1.25E-3</v>
      </c>
      <c r="D5032">
        <v>269.740572117</v>
      </c>
      <c r="E5032">
        <v>0</v>
      </c>
    </row>
    <row r="5033" spans="1:5">
      <c r="A5033" t="s">
        <v>0</v>
      </c>
      <c r="B5033" t="s">
        <v>1</v>
      </c>
      <c r="C5033" s="1">
        <v>1.25E-3</v>
      </c>
      <c r="D5033">
        <v>273.27772173800003</v>
      </c>
      <c r="E5033">
        <v>0</v>
      </c>
    </row>
    <row r="5034" spans="1:5">
      <c r="A5034" t="s">
        <v>0</v>
      </c>
      <c r="B5034" t="s">
        <v>1</v>
      </c>
      <c r="C5034" s="1">
        <v>1.25E-3</v>
      </c>
      <c r="D5034">
        <v>269.501694757</v>
      </c>
      <c r="E5034">
        <v>0</v>
      </c>
    </row>
    <row r="5035" spans="1:5">
      <c r="A5035" t="s">
        <v>0</v>
      </c>
      <c r="B5035" t="s">
        <v>1</v>
      </c>
      <c r="C5035" s="1">
        <v>1.25E-3</v>
      </c>
      <c r="D5035">
        <v>267.99651812899998</v>
      </c>
      <c r="E5035">
        <v>0</v>
      </c>
    </row>
    <row r="5036" spans="1:5">
      <c r="A5036" t="s">
        <v>0</v>
      </c>
      <c r="B5036" t="s">
        <v>1</v>
      </c>
      <c r="C5036" s="1">
        <v>1.25E-3</v>
      </c>
      <c r="D5036">
        <v>260.62411480899999</v>
      </c>
      <c r="E5036">
        <v>0</v>
      </c>
    </row>
    <row r="5037" spans="1:5">
      <c r="A5037" t="s">
        <v>0</v>
      </c>
      <c r="B5037" t="s">
        <v>1</v>
      </c>
      <c r="C5037" s="1">
        <v>1.25E-3</v>
      </c>
      <c r="D5037">
        <v>254.807377041</v>
      </c>
      <c r="E5037">
        <v>0</v>
      </c>
    </row>
    <row r="5038" spans="1:5">
      <c r="A5038" t="s">
        <v>0</v>
      </c>
      <c r="B5038" t="s">
        <v>1</v>
      </c>
      <c r="C5038" s="1">
        <v>1.25E-3</v>
      </c>
      <c r="D5038">
        <v>260.49728471499998</v>
      </c>
      <c r="E5038">
        <v>0</v>
      </c>
    </row>
    <row r="5039" spans="1:5">
      <c r="A5039" t="s">
        <v>0</v>
      </c>
      <c r="B5039" t="s">
        <v>1</v>
      </c>
      <c r="C5039" s="1">
        <v>1.25E-3</v>
      </c>
      <c r="D5039">
        <v>263.66869303300001</v>
      </c>
      <c r="E5039">
        <v>0</v>
      </c>
    </row>
    <row r="5040" spans="1:5">
      <c r="A5040" t="s">
        <v>0</v>
      </c>
      <c r="B5040" t="s">
        <v>1</v>
      </c>
      <c r="C5040" s="1">
        <v>1.25E-3</v>
      </c>
      <c r="D5040">
        <v>253.78898237000001</v>
      </c>
      <c r="E5040">
        <v>0</v>
      </c>
    </row>
    <row r="5041" spans="1:5">
      <c r="A5041" t="s">
        <v>0</v>
      </c>
      <c r="B5041" t="s">
        <v>1</v>
      </c>
      <c r="C5041" s="1">
        <v>1.25E-3</v>
      </c>
      <c r="D5041">
        <v>258.75270199200003</v>
      </c>
      <c r="E5041">
        <v>0</v>
      </c>
    </row>
    <row r="5042" spans="1:5">
      <c r="A5042" t="s">
        <v>0</v>
      </c>
      <c r="B5042" t="s">
        <v>1</v>
      </c>
      <c r="C5042" s="1">
        <v>1.25E-3</v>
      </c>
      <c r="D5042">
        <v>257.65893903900002</v>
      </c>
      <c r="E5042">
        <v>0</v>
      </c>
    </row>
    <row r="5043" spans="1:5">
      <c r="A5043" t="s">
        <v>0</v>
      </c>
      <c r="B5043" t="s">
        <v>1</v>
      </c>
      <c r="C5043" s="1">
        <v>1.25E-3</v>
      </c>
      <c r="D5043">
        <v>252.38451277799999</v>
      </c>
      <c r="E5043">
        <v>0</v>
      </c>
    </row>
    <row r="5044" spans="1:5">
      <c r="A5044" t="s">
        <v>0</v>
      </c>
      <c r="B5044" t="s">
        <v>1</v>
      </c>
      <c r="C5044" s="1">
        <v>1.25E-3</v>
      </c>
      <c r="D5044">
        <v>243.81909844399999</v>
      </c>
      <c r="E5044">
        <v>0</v>
      </c>
    </row>
    <row r="5045" spans="1:5">
      <c r="A5045" t="s">
        <v>0</v>
      </c>
      <c r="B5045" t="s">
        <v>1</v>
      </c>
      <c r="C5045" s="1">
        <v>1.25E-3</v>
      </c>
      <c r="D5045">
        <v>241.42550839200001</v>
      </c>
      <c r="E5045">
        <v>0</v>
      </c>
    </row>
    <row r="5046" spans="1:5">
      <c r="A5046" t="s">
        <v>0</v>
      </c>
      <c r="B5046" t="s">
        <v>1</v>
      </c>
      <c r="C5046" s="1">
        <v>1.25E-3</v>
      </c>
      <c r="D5046">
        <v>247.929645413</v>
      </c>
      <c r="E5046">
        <v>0</v>
      </c>
    </row>
    <row r="5047" spans="1:5">
      <c r="A5047" t="s">
        <v>0</v>
      </c>
      <c r="B5047" t="s">
        <v>1</v>
      </c>
      <c r="C5047" s="1">
        <v>1.25E-3</v>
      </c>
      <c r="D5047">
        <v>245.79285720999999</v>
      </c>
      <c r="E5047">
        <v>0</v>
      </c>
    </row>
    <row r="5048" spans="1:5">
      <c r="A5048" t="s">
        <v>0</v>
      </c>
      <c r="B5048" t="s">
        <v>1</v>
      </c>
      <c r="C5048" s="1">
        <v>1.25E-3</v>
      </c>
      <c r="D5048">
        <v>252.58104842200001</v>
      </c>
      <c r="E5048">
        <v>0</v>
      </c>
    </row>
    <row r="5049" spans="1:5">
      <c r="A5049" t="s">
        <v>0</v>
      </c>
      <c r="B5049" t="s">
        <v>1</v>
      </c>
      <c r="C5049" s="1">
        <v>1.25E-3</v>
      </c>
      <c r="D5049">
        <v>239.68126510799999</v>
      </c>
      <c r="E5049">
        <v>0</v>
      </c>
    </row>
    <row r="5050" spans="1:5">
      <c r="A5050" t="s">
        <v>0</v>
      </c>
      <c r="B5050" t="s">
        <v>1</v>
      </c>
      <c r="C5050" s="1">
        <v>1.25E-3</v>
      </c>
      <c r="D5050">
        <v>252.39967786400001</v>
      </c>
      <c r="E5050">
        <v>0</v>
      </c>
    </row>
    <row r="5051" spans="1:5">
      <c r="A5051" t="s">
        <v>0</v>
      </c>
      <c r="B5051" t="s">
        <v>1</v>
      </c>
      <c r="C5051" s="1">
        <v>1.25E-3</v>
      </c>
      <c r="D5051">
        <v>256.425482311</v>
      </c>
      <c r="E5051">
        <v>0</v>
      </c>
    </row>
    <row r="5052" spans="1:5">
      <c r="A5052" t="s">
        <v>0</v>
      </c>
      <c r="B5052" t="s">
        <v>1</v>
      </c>
      <c r="C5052" s="1">
        <v>1.25E-3</v>
      </c>
      <c r="D5052">
        <v>256.337281679</v>
      </c>
      <c r="E5052">
        <v>0</v>
      </c>
    </row>
    <row r="5053" spans="1:5">
      <c r="A5053" t="s">
        <v>0</v>
      </c>
      <c r="B5053" t="s">
        <v>1</v>
      </c>
      <c r="C5053" s="1">
        <v>1.25E-3</v>
      </c>
      <c r="D5053">
        <v>248.93975472700001</v>
      </c>
      <c r="E5053">
        <v>0</v>
      </c>
    </row>
    <row r="5054" spans="1:5">
      <c r="A5054" t="s">
        <v>0</v>
      </c>
      <c r="B5054" t="s">
        <v>1</v>
      </c>
      <c r="C5054" s="1">
        <v>1.25E-3</v>
      </c>
      <c r="D5054">
        <v>252.892231259</v>
      </c>
      <c r="E5054">
        <v>0</v>
      </c>
    </row>
    <row r="5055" spans="1:5">
      <c r="A5055" t="s">
        <v>0</v>
      </c>
      <c r="B5055" t="s">
        <v>1</v>
      </c>
      <c r="C5055" s="1">
        <v>1.25E-3</v>
      </c>
      <c r="D5055">
        <v>263.153872912</v>
      </c>
      <c r="E5055">
        <v>0</v>
      </c>
    </row>
    <row r="5056" spans="1:5">
      <c r="A5056" t="s">
        <v>0</v>
      </c>
      <c r="B5056" t="s">
        <v>1</v>
      </c>
      <c r="C5056" s="1">
        <v>1.25E-3</v>
      </c>
      <c r="D5056">
        <v>260.177761422</v>
      </c>
      <c r="E5056">
        <v>0</v>
      </c>
    </row>
    <row r="5057" spans="1:5">
      <c r="A5057" t="s">
        <v>0</v>
      </c>
      <c r="B5057" t="s">
        <v>1</v>
      </c>
      <c r="C5057" s="1">
        <v>1.25E-3</v>
      </c>
      <c r="D5057">
        <v>265.31430991399998</v>
      </c>
      <c r="E5057">
        <v>0</v>
      </c>
    </row>
    <row r="5058" spans="1:5">
      <c r="A5058" t="s">
        <v>0</v>
      </c>
      <c r="B5058" t="s">
        <v>1</v>
      </c>
      <c r="C5058" s="1">
        <v>1.25E-3</v>
      </c>
      <c r="D5058">
        <v>268.781604168</v>
      </c>
      <c r="E5058">
        <v>0</v>
      </c>
    </row>
    <row r="5059" spans="1:5">
      <c r="A5059" t="s">
        <v>0</v>
      </c>
      <c r="B5059" t="s">
        <v>1</v>
      </c>
      <c r="C5059" s="1">
        <v>1.25E-3</v>
      </c>
      <c r="D5059">
        <v>267.688097583</v>
      </c>
      <c r="E5059">
        <v>0</v>
      </c>
    </row>
    <row r="5060" spans="1:5">
      <c r="A5060" t="s">
        <v>0</v>
      </c>
      <c r="B5060" t="s">
        <v>1</v>
      </c>
      <c r="C5060" s="1">
        <v>1.25E-3</v>
      </c>
      <c r="D5060">
        <v>264.93693424899999</v>
      </c>
      <c r="E5060">
        <v>0</v>
      </c>
    </row>
    <row r="5061" spans="1:5">
      <c r="A5061" t="s">
        <v>0</v>
      </c>
      <c r="B5061" t="s">
        <v>1</v>
      </c>
      <c r="C5061" s="1">
        <v>1.25E-3</v>
      </c>
      <c r="D5061">
        <v>255.78982830000001</v>
      </c>
      <c r="E5061">
        <v>0</v>
      </c>
    </row>
    <row r="5062" spans="1:5">
      <c r="A5062" t="s">
        <v>0</v>
      </c>
      <c r="B5062" t="s">
        <v>1</v>
      </c>
      <c r="C5062" s="1">
        <v>1.25E-3</v>
      </c>
      <c r="D5062">
        <v>254.98509803499999</v>
      </c>
      <c r="E5062">
        <v>0</v>
      </c>
    </row>
    <row r="5063" spans="1:5">
      <c r="A5063" t="s">
        <v>0</v>
      </c>
      <c r="B5063" t="s">
        <v>1</v>
      </c>
      <c r="C5063" s="1">
        <v>1.25E-3</v>
      </c>
      <c r="D5063">
        <v>254.56745947900001</v>
      </c>
      <c r="E5063">
        <v>0</v>
      </c>
    </row>
    <row r="5064" spans="1:5">
      <c r="A5064" t="s">
        <v>0</v>
      </c>
      <c r="B5064" t="s">
        <v>1</v>
      </c>
      <c r="C5064" s="1">
        <v>1.25E-3</v>
      </c>
      <c r="D5064">
        <v>252.00186804399999</v>
      </c>
      <c r="E5064">
        <v>0</v>
      </c>
    </row>
    <row r="5065" spans="1:5">
      <c r="A5065" t="s">
        <v>0</v>
      </c>
      <c r="B5065" t="s">
        <v>1</v>
      </c>
      <c r="C5065" s="1">
        <v>1.25E-3</v>
      </c>
      <c r="D5065">
        <v>251.03367155199999</v>
      </c>
      <c r="E5065">
        <v>0</v>
      </c>
    </row>
    <row r="5066" spans="1:5">
      <c r="A5066" t="s">
        <v>0</v>
      </c>
      <c r="B5066" t="s">
        <v>1</v>
      </c>
      <c r="C5066" s="1">
        <v>1.25E-3</v>
      </c>
      <c r="D5066">
        <v>255.03612611700001</v>
      </c>
      <c r="E5066">
        <v>0</v>
      </c>
    </row>
    <row r="5067" spans="1:5">
      <c r="A5067" t="s">
        <v>0</v>
      </c>
      <c r="B5067" t="s">
        <v>1</v>
      </c>
      <c r="C5067" s="1">
        <v>1.25E-3</v>
      </c>
      <c r="D5067">
        <v>252.973233381</v>
      </c>
      <c r="E5067">
        <v>0</v>
      </c>
    </row>
    <row r="5068" spans="1:5">
      <c r="A5068" t="s">
        <v>0</v>
      </c>
      <c r="B5068" t="s">
        <v>1</v>
      </c>
      <c r="C5068" s="1">
        <v>1.25E-3</v>
      </c>
      <c r="D5068">
        <v>252.40507368300001</v>
      </c>
      <c r="E5068">
        <v>0</v>
      </c>
    </row>
    <row r="5069" spans="1:5">
      <c r="A5069" t="s">
        <v>0</v>
      </c>
      <c r="B5069" t="s">
        <v>1</v>
      </c>
      <c r="C5069" s="1">
        <v>1.25E-3</v>
      </c>
      <c r="D5069">
        <v>246.272749573</v>
      </c>
      <c r="E5069">
        <v>0</v>
      </c>
    </row>
    <row r="5070" spans="1:5">
      <c r="A5070" t="s">
        <v>0</v>
      </c>
      <c r="B5070" t="s">
        <v>1</v>
      </c>
      <c r="C5070" s="1">
        <v>1.25E-3</v>
      </c>
      <c r="D5070">
        <v>244.13587092</v>
      </c>
      <c r="E5070">
        <v>0</v>
      </c>
    </row>
    <row r="5071" spans="1:5">
      <c r="A5071" t="s">
        <v>0</v>
      </c>
      <c r="B5071" t="s">
        <v>1</v>
      </c>
      <c r="C5071" s="1">
        <v>1.25E-3</v>
      </c>
      <c r="D5071">
        <v>244.12707718600001</v>
      </c>
      <c r="E5071">
        <v>0</v>
      </c>
    </row>
    <row r="5072" spans="1:5">
      <c r="A5072" t="s">
        <v>0</v>
      </c>
      <c r="B5072" t="s">
        <v>1</v>
      </c>
      <c r="C5072" s="1">
        <v>1.25E-3</v>
      </c>
      <c r="D5072">
        <v>242.233986018</v>
      </c>
      <c r="E5072">
        <v>0</v>
      </c>
    </row>
    <row r="5073" spans="1:5">
      <c r="A5073" t="s">
        <v>0</v>
      </c>
      <c r="B5073" t="s">
        <v>1</v>
      </c>
      <c r="C5073" s="1">
        <v>1.25E-3</v>
      </c>
      <c r="D5073">
        <v>240.85550205300001</v>
      </c>
      <c r="E5073">
        <v>0</v>
      </c>
    </row>
    <row r="5074" spans="1:5">
      <c r="A5074" t="s">
        <v>0</v>
      </c>
      <c r="B5074" t="s">
        <v>1</v>
      </c>
      <c r="C5074" s="1">
        <v>1.25E-3</v>
      </c>
      <c r="D5074">
        <v>234.400882884</v>
      </c>
      <c r="E5074">
        <v>0</v>
      </c>
    </row>
    <row r="5075" spans="1:5">
      <c r="A5075" t="s">
        <v>0</v>
      </c>
      <c r="B5075" t="s">
        <v>1</v>
      </c>
      <c r="C5075" s="1">
        <v>1.25E-3</v>
      </c>
      <c r="D5075">
        <v>226.992137297</v>
      </c>
      <c r="E5075">
        <v>0</v>
      </c>
    </row>
    <row r="5076" spans="1:5">
      <c r="A5076" t="s">
        <v>0</v>
      </c>
      <c r="B5076" t="s">
        <v>1</v>
      </c>
      <c r="C5076" s="1">
        <v>1.25E-3</v>
      </c>
      <c r="D5076">
        <v>229.76198169700001</v>
      </c>
      <c r="E5076">
        <v>0</v>
      </c>
    </row>
    <row r="5077" spans="1:5">
      <c r="A5077" t="s">
        <v>0</v>
      </c>
      <c r="B5077" t="s">
        <v>1</v>
      </c>
      <c r="C5077" s="1">
        <v>1.25E-3</v>
      </c>
      <c r="D5077">
        <v>222.89729604300001</v>
      </c>
      <c r="E5077">
        <v>0</v>
      </c>
    </row>
    <row r="5078" spans="1:5">
      <c r="A5078" t="s">
        <v>0</v>
      </c>
      <c r="B5078" t="s">
        <v>1</v>
      </c>
      <c r="C5078" s="1">
        <v>1.25E-3</v>
      </c>
      <c r="D5078">
        <v>222.269901621</v>
      </c>
      <c r="E5078">
        <v>0</v>
      </c>
    </row>
    <row r="5079" spans="1:5">
      <c r="A5079" t="s">
        <v>0</v>
      </c>
      <c r="B5079" t="s">
        <v>1</v>
      </c>
      <c r="C5079" s="1">
        <v>1.25E-3</v>
      </c>
      <c r="D5079">
        <v>229.29207120199999</v>
      </c>
      <c r="E5079">
        <v>0</v>
      </c>
    </row>
    <row r="5080" spans="1:5">
      <c r="A5080" t="s">
        <v>0</v>
      </c>
      <c r="B5080" t="s">
        <v>1</v>
      </c>
      <c r="C5080" s="1">
        <v>1.25E-3</v>
      </c>
      <c r="D5080">
        <v>226.852452333</v>
      </c>
      <c r="E5080">
        <v>0</v>
      </c>
    </row>
    <row r="5081" spans="1:5">
      <c r="A5081" t="s">
        <v>0</v>
      </c>
      <c r="B5081" t="s">
        <v>1</v>
      </c>
      <c r="C5081" s="1">
        <v>1.25E-3</v>
      </c>
      <c r="D5081">
        <v>232.20538727799999</v>
      </c>
      <c r="E5081">
        <v>0</v>
      </c>
    </row>
    <row r="5082" spans="1:5">
      <c r="A5082" t="s">
        <v>0</v>
      </c>
      <c r="B5082" t="s">
        <v>1</v>
      </c>
      <c r="C5082" s="1">
        <v>1.25E-3</v>
      </c>
      <c r="D5082">
        <v>243.82652788799999</v>
      </c>
      <c r="E5082">
        <v>0</v>
      </c>
    </row>
    <row r="5083" spans="1:5">
      <c r="A5083" t="s">
        <v>0</v>
      </c>
      <c r="B5083" t="s">
        <v>1</v>
      </c>
      <c r="C5083" s="1">
        <v>1.25E-3</v>
      </c>
      <c r="D5083">
        <v>244.71347065399999</v>
      </c>
      <c r="E5083">
        <v>0</v>
      </c>
    </row>
    <row r="5084" spans="1:5">
      <c r="A5084" t="s">
        <v>0</v>
      </c>
      <c r="B5084" t="s">
        <v>1</v>
      </c>
      <c r="C5084" s="1">
        <v>1.25E-3</v>
      </c>
      <c r="D5084">
        <v>243.588446382</v>
      </c>
      <c r="E5084">
        <v>0</v>
      </c>
    </row>
    <row r="5085" spans="1:5">
      <c r="A5085" t="s">
        <v>0</v>
      </c>
      <c r="B5085" t="s">
        <v>1</v>
      </c>
      <c r="C5085" s="1">
        <v>1.25E-3</v>
      </c>
      <c r="D5085">
        <v>241.85379664000001</v>
      </c>
      <c r="E5085">
        <v>0</v>
      </c>
    </row>
    <row r="5086" spans="1:5">
      <c r="A5086" t="s">
        <v>0</v>
      </c>
      <c r="B5086" t="s">
        <v>1</v>
      </c>
      <c r="C5086" s="1">
        <v>1.25E-3</v>
      </c>
      <c r="D5086">
        <v>241.615543153</v>
      </c>
      <c r="E5086">
        <v>0</v>
      </c>
    </row>
    <row r="5087" spans="1:5">
      <c r="A5087" t="s">
        <v>0</v>
      </c>
      <c r="B5087" t="s">
        <v>1</v>
      </c>
      <c r="C5087" s="1">
        <v>1.25E-3</v>
      </c>
      <c r="D5087">
        <v>246.583250701</v>
      </c>
      <c r="E5087">
        <v>0</v>
      </c>
    </row>
    <row r="5088" spans="1:5">
      <c r="A5088" t="s">
        <v>0</v>
      </c>
      <c r="B5088" t="s">
        <v>1</v>
      </c>
      <c r="C5088" s="1">
        <v>1.25E-3</v>
      </c>
      <c r="D5088">
        <v>240.40138543</v>
      </c>
      <c r="E5088">
        <v>0</v>
      </c>
    </row>
    <row r="5089" spans="1:5">
      <c r="A5089" t="s">
        <v>0</v>
      </c>
      <c r="B5089" t="s">
        <v>1</v>
      </c>
      <c r="C5089" s="1">
        <v>1.25E-3</v>
      </c>
      <c r="D5089">
        <v>241.00181399600001</v>
      </c>
      <c r="E5089">
        <v>0</v>
      </c>
    </row>
    <row r="5090" spans="1:5">
      <c r="A5090" t="s">
        <v>0</v>
      </c>
      <c r="B5090" t="s">
        <v>1</v>
      </c>
      <c r="C5090" s="1">
        <v>1.25E-3</v>
      </c>
      <c r="D5090">
        <v>239.313396926</v>
      </c>
      <c r="E5090">
        <v>0</v>
      </c>
    </row>
    <row r="5091" spans="1:5">
      <c r="A5091" t="s">
        <v>0</v>
      </c>
      <c r="B5091" t="s">
        <v>1</v>
      </c>
      <c r="C5091" s="1">
        <v>1.25E-3</v>
      </c>
      <c r="D5091">
        <v>238.547280691</v>
      </c>
      <c r="E5091">
        <v>0</v>
      </c>
    </row>
    <row r="5092" spans="1:5">
      <c r="A5092" t="s">
        <v>0</v>
      </c>
      <c r="B5092" t="s">
        <v>1</v>
      </c>
      <c r="C5092" s="1">
        <v>1.25E-3</v>
      </c>
      <c r="D5092">
        <v>238.59463684299999</v>
      </c>
      <c r="E5092">
        <v>0</v>
      </c>
    </row>
    <row r="5093" spans="1:5">
      <c r="A5093" t="s">
        <v>0</v>
      </c>
      <c r="B5093" t="s">
        <v>1</v>
      </c>
      <c r="C5093" s="1">
        <v>1.25E-3</v>
      </c>
      <c r="D5093">
        <v>243.99653963200001</v>
      </c>
      <c r="E5093">
        <v>0</v>
      </c>
    </row>
    <row r="5094" spans="1:5">
      <c r="A5094" t="s">
        <v>0</v>
      </c>
      <c r="B5094" t="s">
        <v>1</v>
      </c>
      <c r="C5094" s="1">
        <v>1.25E-3</v>
      </c>
      <c r="D5094">
        <v>242.311871559</v>
      </c>
      <c r="E5094">
        <v>0</v>
      </c>
    </row>
    <row r="5095" spans="1:5">
      <c r="A5095" t="s">
        <v>0</v>
      </c>
      <c r="B5095" t="s">
        <v>1</v>
      </c>
      <c r="C5095" s="1">
        <v>1.25E-3</v>
      </c>
      <c r="D5095">
        <v>240.52840278299999</v>
      </c>
      <c r="E5095">
        <v>0</v>
      </c>
    </row>
    <row r="5096" spans="1:5">
      <c r="A5096" t="s">
        <v>0</v>
      </c>
      <c r="B5096" t="s">
        <v>1</v>
      </c>
      <c r="C5096" s="1">
        <v>1.25E-3</v>
      </c>
      <c r="D5096">
        <v>245.12701855200001</v>
      </c>
      <c r="E5096">
        <v>0</v>
      </c>
    </row>
    <row r="5097" spans="1:5">
      <c r="A5097" t="s">
        <v>0</v>
      </c>
      <c r="B5097" t="s">
        <v>1</v>
      </c>
      <c r="C5097" s="1">
        <v>1.25E-3</v>
      </c>
      <c r="D5097">
        <v>245.88279517199999</v>
      </c>
      <c r="E5097">
        <v>0</v>
      </c>
    </row>
    <row r="5098" spans="1:5">
      <c r="A5098" t="s">
        <v>0</v>
      </c>
      <c r="B5098" t="s">
        <v>1</v>
      </c>
      <c r="C5098" s="1">
        <v>1.25E-3</v>
      </c>
      <c r="D5098">
        <v>241.75551458000001</v>
      </c>
      <c r="E5098">
        <v>0</v>
      </c>
    </row>
    <row r="5099" spans="1:5">
      <c r="A5099" t="s">
        <v>0</v>
      </c>
      <c r="B5099" t="s">
        <v>1</v>
      </c>
      <c r="C5099" s="1">
        <v>1.25E-3</v>
      </c>
      <c r="D5099">
        <v>250.51619034999999</v>
      </c>
      <c r="E5099">
        <v>0</v>
      </c>
    </row>
    <row r="5100" spans="1:5">
      <c r="A5100" t="s">
        <v>0</v>
      </c>
      <c r="B5100" t="s">
        <v>1</v>
      </c>
      <c r="C5100" s="1">
        <v>1.25E-3</v>
      </c>
      <c r="D5100">
        <v>255.30343639899999</v>
      </c>
      <c r="E5100">
        <v>0</v>
      </c>
    </row>
    <row r="5101" spans="1:5">
      <c r="A5101" t="s">
        <v>0</v>
      </c>
      <c r="B5101" t="s">
        <v>1</v>
      </c>
      <c r="C5101" s="1">
        <v>1.25E-3</v>
      </c>
      <c r="D5101">
        <v>253.94361742199999</v>
      </c>
      <c r="E5101">
        <v>0</v>
      </c>
    </row>
    <row r="5102" spans="1:5">
      <c r="A5102" t="s">
        <v>0</v>
      </c>
      <c r="B5102" t="s">
        <v>1</v>
      </c>
      <c r="C5102" s="1">
        <v>1.25E-3</v>
      </c>
      <c r="D5102">
        <v>241.33065081699999</v>
      </c>
      <c r="E5102">
        <v>0</v>
      </c>
    </row>
    <row r="5103" spans="1:5">
      <c r="A5103" t="s">
        <v>0</v>
      </c>
      <c r="B5103" t="s">
        <v>1</v>
      </c>
      <c r="C5103" s="1">
        <v>1.25E-3</v>
      </c>
      <c r="D5103">
        <v>247.747688254</v>
      </c>
      <c r="E5103">
        <v>0</v>
      </c>
    </row>
    <row r="5104" spans="1:5">
      <c r="A5104" t="s">
        <v>0</v>
      </c>
      <c r="B5104" t="s">
        <v>1</v>
      </c>
      <c r="C5104" s="1">
        <v>1.25E-3</v>
      </c>
      <c r="D5104">
        <v>247.498720999</v>
      </c>
      <c r="E5104">
        <v>0</v>
      </c>
    </row>
    <row r="5105" spans="1:5">
      <c r="A5105" t="s">
        <v>0</v>
      </c>
      <c r="B5105" t="s">
        <v>1</v>
      </c>
      <c r="C5105" s="1">
        <v>1.25E-3</v>
      </c>
      <c r="D5105">
        <v>246.35159911900001</v>
      </c>
      <c r="E5105">
        <v>0</v>
      </c>
    </row>
    <row r="5106" spans="1:5">
      <c r="A5106" t="s">
        <v>0</v>
      </c>
      <c r="B5106" t="s">
        <v>1</v>
      </c>
      <c r="C5106" s="1">
        <v>1.25E-3</v>
      </c>
      <c r="D5106">
        <v>244.27074370299999</v>
      </c>
      <c r="E5106">
        <v>0</v>
      </c>
    </row>
    <row r="5107" spans="1:5">
      <c r="A5107" t="s">
        <v>0</v>
      </c>
      <c r="B5107" t="s">
        <v>1</v>
      </c>
      <c r="C5107" s="1">
        <v>1.25E-3</v>
      </c>
      <c r="D5107">
        <v>251.017671573</v>
      </c>
      <c r="E5107">
        <v>0</v>
      </c>
    </row>
    <row r="5108" spans="1:5">
      <c r="A5108" t="s">
        <v>0</v>
      </c>
      <c r="B5108" t="s">
        <v>1</v>
      </c>
      <c r="C5108" s="1">
        <v>1.25E-3</v>
      </c>
      <c r="D5108">
        <v>249.54271770099999</v>
      </c>
      <c r="E5108">
        <v>0</v>
      </c>
    </row>
    <row r="5109" spans="1:5">
      <c r="A5109" t="s">
        <v>0</v>
      </c>
      <c r="B5109" t="s">
        <v>1</v>
      </c>
      <c r="C5109" s="1">
        <v>1.25E-3</v>
      </c>
      <c r="D5109">
        <v>246.437963225</v>
      </c>
      <c r="E5109">
        <v>0</v>
      </c>
    </row>
    <row r="5110" spans="1:5">
      <c r="A5110" t="s">
        <v>0</v>
      </c>
      <c r="B5110" t="s">
        <v>1</v>
      </c>
      <c r="C5110" s="1">
        <v>1.25E-3</v>
      </c>
      <c r="D5110">
        <v>249.111896871</v>
      </c>
      <c r="E5110">
        <v>0</v>
      </c>
    </row>
    <row r="5111" spans="1:5">
      <c r="A5111" t="s">
        <v>0</v>
      </c>
      <c r="B5111" t="s">
        <v>1</v>
      </c>
      <c r="C5111" s="1">
        <v>1.25E-3</v>
      </c>
      <c r="D5111">
        <v>246.42523357300001</v>
      </c>
      <c r="E5111">
        <v>0</v>
      </c>
    </row>
    <row r="5112" spans="1:5">
      <c r="A5112" t="s">
        <v>0</v>
      </c>
      <c r="B5112" t="s">
        <v>1</v>
      </c>
      <c r="C5112" s="1">
        <v>1.25E-3</v>
      </c>
      <c r="D5112">
        <v>244.28287109600001</v>
      </c>
      <c r="E5112">
        <v>0</v>
      </c>
    </row>
    <row r="5113" spans="1:5">
      <c r="A5113" t="s">
        <v>0</v>
      </c>
      <c r="B5113" t="s">
        <v>1</v>
      </c>
      <c r="C5113" s="1">
        <v>1.25E-3</v>
      </c>
      <c r="D5113">
        <v>244.69170004</v>
      </c>
      <c r="E5113">
        <v>0</v>
      </c>
    </row>
    <row r="5114" spans="1:5">
      <c r="A5114" t="s">
        <v>0</v>
      </c>
      <c r="B5114" t="s">
        <v>1</v>
      </c>
      <c r="C5114" s="1">
        <v>1.25E-3</v>
      </c>
      <c r="D5114">
        <v>249.24966242299999</v>
      </c>
      <c r="E5114">
        <v>0</v>
      </c>
    </row>
    <row r="5115" spans="1:5">
      <c r="A5115" t="s">
        <v>0</v>
      </c>
      <c r="B5115" t="s">
        <v>1</v>
      </c>
      <c r="C5115" s="1">
        <v>1.25E-3</v>
      </c>
      <c r="D5115">
        <v>243.155046494</v>
      </c>
      <c r="E5115">
        <v>0</v>
      </c>
    </row>
    <row r="5116" spans="1:5">
      <c r="A5116" t="s">
        <v>0</v>
      </c>
      <c r="B5116" t="s">
        <v>1</v>
      </c>
      <c r="C5116" s="1">
        <v>1.25E-3</v>
      </c>
      <c r="D5116">
        <v>249.674551431</v>
      </c>
      <c r="E5116">
        <v>0</v>
      </c>
    </row>
    <row r="5117" spans="1:5">
      <c r="A5117" t="s">
        <v>0</v>
      </c>
      <c r="B5117" t="s">
        <v>1</v>
      </c>
      <c r="C5117" s="1">
        <v>1.25E-3</v>
      </c>
      <c r="D5117">
        <v>254.42423620599999</v>
      </c>
      <c r="E5117">
        <v>0</v>
      </c>
    </row>
    <row r="5118" spans="1:5">
      <c r="A5118" t="s">
        <v>0</v>
      </c>
      <c r="B5118" t="s">
        <v>1</v>
      </c>
      <c r="C5118" s="1">
        <v>1.25E-3</v>
      </c>
      <c r="D5118">
        <v>254.27782381700001</v>
      </c>
      <c r="E5118">
        <v>0</v>
      </c>
    </row>
    <row r="5119" spans="1:5">
      <c r="A5119" t="s">
        <v>0</v>
      </c>
      <c r="B5119" t="s">
        <v>1</v>
      </c>
      <c r="C5119" s="1">
        <v>1.25E-3</v>
      </c>
      <c r="D5119">
        <v>264.44566578600001</v>
      </c>
      <c r="E5119">
        <v>0</v>
      </c>
    </row>
    <row r="5120" spans="1:5">
      <c r="A5120" t="s">
        <v>0</v>
      </c>
      <c r="B5120" t="s">
        <v>1</v>
      </c>
      <c r="C5120" s="1">
        <v>1.25E-3</v>
      </c>
      <c r="D5120">
        <v>265.56921350699997</v>
      </c>
      <c r="E5120">
        <v>0</v>
      </c>
    </row>
    <row r="5121" spans="1:5">
      <c r="A5121" t="s">
        <v>0</v>
      </c>
      <c r="B5121" t="s">
        <v>1</v>
      </c>
      <c r="C5121" s="1">
        <v>1.25E-3</v>
      </c>
      <c r="D5121">
        <v>262.55284241599998</v>
      </c>
      <c r="E5121">
        <v>0</v>
      </c>
    </row>
    <row r="5122" spans="1:5">
      <c r="A5122" t="s">
        <v>0</v>
      </c>
      <c r="B5122" t="s">
        <v>1</v>
      </c>
      <c r="C5122" s="1">
        <v>1.25E-3</v>
      </c>
      <c r="D5122">
        <v>275.22336547200001</v>
      </c>
      <c r="E5122">
        <v>0</v>
      </c>
    </row>
    <row r="5123" spans="1:5">
      <c r="A5123" t="s">
        <v>0</v>
      </c>
      <c r="B5123" t="s">
        <v>1</v>
      </c>
      <c r="C5123" s="1">
        <v>1.25E-3</v>
      </c>
      <c r="D5123">
        <v>284.97619162199999</v>
      </c>
      <c r="E5123">
        <v>0</v>
      </c>
    </row>
    <row r="5124" spans="1:5">
      <c r="A5124" t="s">
        <v>0</v>
      </c>
      <c r="B5124" t="s">
        <v>1</v>
      </c>
      <c r="C5124" s="1">
        <v>1.25E-3</v>
      </c>
      <c r="D5124">
        <v>289.269824271</v>
      </c>
      <c r="E5124">
        <v>0</v>
      </c>
    </row>
    <row r="5125" spans="1:5">
      <c r="A5125" t="s">
        <v>0</v>
      </c>
      <c r="B5125" t="s">
        <v>1</v>
      </c>
      <c r="C5125" s="1">
        <v>1.25E-3</v>
      </c>
      <c r="D5125">
        <v>288.89587127099998</v>
      </c>
      <c r="E5125">
        <v>0</v>
      </c>
    </row>
    <row r="5126" spans="1:5">
      <c r="A5126" t="s">
        <v>0</v>
      </c>
      <c r="B5126" t="s">
        <v>1</v>
      </c>
      <c r="C5126" s="1">
        <v>1.25E-3</v>
      </c>
      <c r="D5126">
        <v>294.81128696500002</v>
      </c>
      <c r="E5126">
        <v>0</v>
      </c>
    </row>
    <row r="5127" spans="1:5">
      <c r="A5127" t="s">
        <v>0</v>
      </c>
      <c r="B5127" t="s">
        <v>1</v>
      </c>
      <c r="C5127" s="1">
        <v>1.25E-3</v>
      </c>
      <c r="D5127">
        <v>294.89345347699998</v>
      </c>
      <c r="E5127">
        <v>0</v>
      </c>
    </row>
    <row r="5128" spans="1:5">
      <c r="A5128" t="s">
        <v>0</v>
      </c>
      <c r="B5128" t="s">
        <v>1</v>
      </c>
      <c r="C5128" s="1">
        <v>1.25E-3</v>
      </c>
      <c r="D5128">
        <v>296.95107338700001</v>
      </c>
      <c r="E5128">
        <v>0</v>
      </c>
    </row>
    <row r="5129" spans="1:5">
      <c r="A5129" t="s">
        <v>0</v>
      </c>
      <c r="B5129" t="s">
        <v>1</v>
      </c>
      <c r="C5129" s="1">
        <v>1.25E-3</v>
      </c>
      <c r="D5129">
        <v>299.05827687700003</v>
      </c>
      <c r="E5129">
        <v>0</v>
      </c>
    </row>
    <row r="5130" spans="1:5">
      <c r="A5130" t="s">
        <v>0</v>
      </c>
      <c r="B5130" t="s">
        <v>1</v>
      </c>
      <c r="C5130" s="1">
        <v>1.25E-3</v>
      </c>
      <c r="D5130">
        <v>299.45598367500003</v>
      </c>
      <c r="E5130">
        <v>0</v>
      </c>
    </row>
    <row r="5131" spans="1:5">
      <c r="A5131" t="s">
        <v>0</v>
      </c>
      <c r="B5131" t="s">
        <v>1</v>
      </c>
      <c r="C5131" s="1">
        <v>1.25E-3</v>
      </c>
      <c r="D5131">
        <v>306.26777961400001</v>
      </c>
      <c r="E5131">
        <v>0</v>
      </c>
    </row>
    <row r="5132" spans="1:5">
      <c r="A5132" t="s">
        <v>0</v>
      </c>
      <c r="B5132" t="s">
        <v>1</v>
      </c>
      <c r="C5132" s="1">
        <v>1.25E-3</v>
      </c>
      <c r="D5132">
        <v>301.99917400200002</v>
      </c>
      <c r="E5132">
        <v>0</v>
      </c>
    </row>
    <row r="5133" spans="1:5">
      <c r="A5133" t="s">
        <v>0</v>
      </c>
      <c r="B5133" t="s">
        <v>1</v>
      </c>
      <c r="C5133" s="1">
        <v>1.25E-3</v>
      </c>
      <c r="D5133">
        <v>304.171944645</v>
      </c>
      <c r="E5133">
        <v>0</v>
      </c>
    </row>
    <row r="5134" spans="1:5">
      <c r="A5134" t="s">
        <v>0</v>
      </c>
      <c r="B5134" t="s">
        <v>1</v>
      </c>
      <c r="C5134" s="1">
        <v>1.25E-3</v>
      </c>
      <c r="D5134">
        <v>301.767018603</v>
      </c>
      <c r="E5134">
        <v>0</v>
      </c>
    </row>
    <row r="5135" spans="1:5">
      <c r="A5135" t="s">
        <v>0</v>
      </c>
      <c r="B5135" t="s">
        <v>1</v>
      </c>
      <c r="C5135" s="1">
        <v>1.25E-3</v>
      </c>
      <c r="D5135">
        <v>299.181888657</v>
      </c>
      <c r="E5135">
        <v>0</v>
      </c>
    </row>
    <row r="5136" spans="1:5">
      <c r="A5136" t="s">
        <v>0</v>
      </c>
      <c r="B5136" t="s">
        <v>1</v>
      </c>
      <c r="C5136" s="1">
        <v>1.25E-3</v>
      </c>
      <c r="D5136">
        <v>300.74026442299999</v>
      </c>
      <c r="E5136">
        <v>0</v>
      </c>
    </row>
    <row r="5137" spans="1:5">
      <c r="A5137" t="s">
        <v>0</v>
      </c>
      <c r="B5137" t="s">
        <v>1</v>
      </c>
      <c r="C5137" s="1">
        <v>1.25E-3</v>
      </c>
      <c r="D5137">
        <v>292.87875117300001</v>
      </c>
      <c r="E5137">
        <v>0</v>
      </c>
    </row>
    <row r="5138" spans="1:5">
      <c r="A5138" t="s">
        <v>0</v>
      </c>
      <c r="B5138" t="s">
        <v>1</v>
      </c>
      <c r="C5138" s="1">
        <v>1.25E-3</v>
      </c>
      <c r="D5138">
        <v>288.25051251399998</v>
      </c>
      <c r="E5138">
        <v>0</v>
      </c>
    </row>
    <row r="5139" spans="1:5">
      <c r="A5139" t="s">
        <v>0</v>
      </c>
      <c r="B5139" t="s">
        <v>1</v>
      </c>
      <c r="C5139" s="1">
        <v>1.25E-3</v>
      </c>
      <c r="D5139">
        <v>296.18478789599999</v>
      </c>
      <c r="E5139">
        <v>0</v>
      </c>
    </row>
    <row r="5140" spans="1:5">
      <c r="A5140" t="s">
        <v>0</v>
      </c>
      <c r="B5140" t="s">
        <v>1</v>
      </c>
      <c r="C5140" s="1">
        <v>1.25E-3</v>
      </c>
      <c r="D5140">
        <v>298.440872571</v>
      </c>
      <c r="E5140">
        <v>0</v>
      </c>
    </row>
    <row r="5141" spans="1:5">
      <c r="A5141" t="s">
        <v>0</v>
      </c>
      <c r="B5141" t="s">
        <v>1</v>
      </c>
      <c r="C5141" s="1">
        <v>1.25E-3</v>
      </c>
      <c r="D5141">
        <v>305.96177122099999</v>
      </c>
      <c r="E5141">
        <v>0</v>
      </c>
    </row>
    <row r="5142" spans="1:5">
      <c r="A5142" t="s">
        <v>0</v>
      </c>
      <c r="B5142" t="s">
        <v>1</v>
      </c>
      <c r="C5142" s="1">
        <v>1.25E-3</v>
      </c>
      <c r="D5142">
        <v>306.334299896</v>
      </c>
      <c r="E5142">
        <v>0</v>
      </c>
    </row>
    <row r="5143" spans="1:5">
      <c r="A5143" t="s">
        <v>0</v>
      </c>
      <c r="B5143" t="s">
        <v>1</v>
      </c>
      <c r="C5143" s="1">
        <v>1.25E-3</v>
      </c>
      <c r="D5143">
        <v>305.78979146699999</v>
      </c>
      <c r="E5143">
        <v>0</v>
      </c>
    </row>
    <row r="5144" spans="1:5">
      <c r="A5144" t="s">
        <v>0</v>
      </c>
      <c r="B5144" t="s">
        <v>1</v>
      </c>
      <c r="C5144" s="1">
        <v>1.25E-3</v>
      </c>
      <c r="D5144">
        <v>307.10849564300003</v>
      </c>
      <c r="E5144">
        <v>0</v>
      </c>
    </row>
    <row r="5145" spans="1:5">
      <c r="A5145" t="s">
        <v>0</v>
      </c>
      <c r="B5145" t="s">
        <v>1</v>
      </c>
      <c r="C5145" s="1">
        <v>1.25E-3</v>
      </c>
      <c r="D5145">
        <v>303.339454945</v>
      </c>
      <c r="E5145">
        <v>0</v>
      </c>
    </row>
    <row r="5146" spans="1:5">
      <c r="A5146" t="s">
        <v>0</v>
      </c>
      <c r="B5146" t="s">
        <v>1</v>
      </c>
      <c r="C5146" s="1">
        <v>1.25E-3</v>
      </c>
      <c r="D5146">
        <v>297.95711770299999</v>
      </c>
      <c r="E5146">
        <v>0</v>
      </c>
    </row>
    <row r="5147" spans="1:5">
      <c r="A5147" t="s">
        <v>0</v>
      </c>
      <c r="B5147" t="s">
        <v>1</v>
      </c>
      <c r="C5147" s="1">
        <v>1.25E-3</v>
      </c>
      <c r="D5147">
        <v>294.63073116100003</v>
      </c>
      <c r="E5147">
        <v>0</v>
      </c>
    </row>
    <row r="5148" spans="1:5">
      <c r="A5148" t="s">
        <v>0</v>
      </c>
      <c r="B5148" t="s">
        <v>1</v>
      </c>
      <c r="C5148" s="1">
        <v>1.25E-3</v>
      </c>
      <c r="D5148">
        <v>292.21391285099998</v>
      </c>
      <c r="E5148">
        <v>0</v>
      </c>
    </row>
    <row r="5149" spans="1:5">
      <c r="A5149" t="s">
        <v>0</v>
      </c>
      <c r="B5149" t="s">
        <v>1</v>
      </c>
      <c r="C5149" s="1">
        <v>1.25E-3</v>
      </c>
      <c r="D5149">
        <v>294.65632760300002</v>
      </c>
      <c r="E5149">
        <v>0</v>
      </c>
    </row>
    <row r="5150" spans="1:5">
      <c r="A5150" t="s">
        <v>0</v>
      </c>
      <c r="B5150" t="s">
        <v>1</v>
      </c>
      <c r="C5150" s="1">
        <v>1.25E-3</v>
      </c>
      <c r="D5150">
        <v>292.32998097000001</v>
      </c>
      <c r="E5150">
        <v>0</v>
      </c>
    </row>
    <row r="5151" spans="1:5">
      <c r="A5151" t="s">
        <v>0</v>
      </c>
      <c r="B5151" t="s">
        <v>1</v>
      </c>
      <c r="C5151" s="1">
        <v>1.25E-3</v>
      </c>
      <c r="D5151">
        <v>295.05286172000001</v>
      </c>
      <c r="E5151">
        <v>0</v>
      </c>
    </row>
    <row r="5152" spans="1:5">
      <c r="A5152" t="s">
        <v>0</v>
      </c>
      <c r="B5152" t="s">
        <v>1</v>
      </c>
      <c r="C5152" s="1">
        <v>1.25E-3</v>
      </c>
      <c r="D5152">
        <v>289.394648421</v>
      </c>
      <c r="E5152">
        <v>0</v>
      </c>
    </row>
    <row r="5153" spans="1:5">
      <c r="A5153" t="s">
        <v>0</v>
      </c>
      <c r="B5153" t="s">
        <v>1</v>
      </c>
      <c r="C5153" s="1">
        <v>1.25E-3</v>
      </c>
      <c r="D5153">
        <v>284.87717231699997</v>
      </c>
      <c r="E5153">
        <v>0</v>
      </c>
    </row>
    <row r="5154" spans="1:5">
      <c r="A5154" t="s">
        <v>0</v>
      </c>
      <c r="B5154" t="s">
        <v>1</v>
      </c>
      <c r="C5154" s="1">
        <v>1.25E-3</v>
      </c>
      <c r="D5154">
        <v>284.58589059299999</v>
      </c>
      <c r="E5154">
        <v>0</v>
      </c>
    </row>
    <row r="5155" spans="1:5">
      <c r="A5155" t="s">
        <v>0</v>
      </c>
      <c r="B5155" t="s">
        <v>1</v>
      </c>
      <c r="C5155" s="1">
        <v>1.25E-3</v>
      </c>
      <c r="D5155">
        <v>281.87459449200003</v>
      </c>
      <c r="E5155">
        <v>0</v>
      </c>
    </row>
    <row r="5156" spans="1:5">
      <c r="A5156" t="s">
        <v>0</v>
      </c>
      <c r="B5156" t="s">
        <v>1</v>
      </c>
      <c r="C5156" s="1">
        <v>1.25E-3</v>
      </c>
      <c r="D5156">
        <v>278.27124457899998</v>
      </c>
      <c r="E5156">
        <v>0</v>
      </c>
    </row>
    <row r="5157" spans="1:5">
      <c r="A5157" t="s">
        <v>0</v>
      </c>
      <c r="B5157" t="s">
        <v>1</v>
      </c>
      <c r="C5157" s="1">
        <v>1.25E-3</v>
      </c>
      <c r="D5157">
        <v>281.486519069</v>
      </c>
      <c r="E5157">
        <v>0</v>
      </c>
    </row>
    <row r="5158" spans="1:5">
      <c r="A5158" t="s">
        <v>0</v>
      </c>
      <c r="B5158" t="s">
        <v>1</v>
      </c>
      <c r="C5158" s="1">
        <v>1.25E-3</v>
      </c>
      <c r="D5158">
        <v>284.51289456199999</v>
      </c>
      <c r="E5158">
        <v>0</v>
      </c>
    </row>
    <row r="5159" spans="1:5">
      <c r="A5159" t="s">
        <v>0</v>
      </c>
      <c r="B5159" t="s">
        <v>1</v>
      </c>
      <c r="C5159" s="1">
        <v>1.25E-3</v>
      </c>
      <c r="D5159">
        <v>282.42944717099999</v>
      </c>
      <c r="E5159">
        <v>0</v>
      </c>
    </row>
    <row r="5160" spans="1:5">
      <c r="A5160" t="s">
        <v>0</v>
      </c>
      <c r="B5160" t="s">
        <v>1</v>
      </c>
      <c r="C5160" s="1">
        <v>1.25E-3</v>
      </c>
      <c r="D5160">
        <v>291.47412760200001</v>
      </c>
      <c r="E5160">
        <v>0</v>
      </c>
    </row>
    <row r="5161" spans="1:5">
      <c r="A5161" t="s">
        <v>0</v>
      </c>
      <c r="B5161" t="s">
        <v>1</v>
      </c>
      <c r="C5161" s="1">
        <v>1.25E-3</v>
      </c>
      <c r="D5161">
        <v>299.577068263</v>
      </c>
      <c r="E5161">
        <v>0</v>
      </c>
    </row>
    <row r="5162" spans="1:5">
      <c r="A5162" t="s">
        <v>0</v>
      </c>
      <c r="B5162" t="s">
        <v>1</v>
      </c>
      <c r="C5162" s="1">
        <v>1.25E-3</v>
      </c>
      <c r="D5162">
        <v>290.473704451</v>
      </c>
      <c r="E5162">
        <v>0</v>
      </c>
    </row>
    <row r="5163" spans="1:5">
      <c r="A5163" t="s">
        <v>0</v>
      </c>
      <c r="B5163" t="s">
        <v>1</v>
      </c>
      <c r="C5163" s="1">
        <v>1.25E-3</v>
      </c>
      <c r="D5163">
        <v>300.78623496500001</v>
      </c>
      <c r="E5163">
        <v>0</v>
      </c>
    </row>
    <row r="5164" spans="1:5">
      <c r="A5164" t="s">
        <v>0</v>
      </c>
      <c r="B5164" t="s">
        <v>1</v>
      </c>
      <c r="C5164" s="1">
        <v>1.25E-3</v>
      </c>
      <c r="D5164">
        <v>315.87775524</v>
      </c>
      <c r="E5164">
        <v>0</v>
      </c>
    </row>
    <row r="5165" spans="1:5">
      <c r="A5165" t="s">
        <v>0</v>
      </c>
      <c r="B5165" t="s">
        <v>1</v>
      </c>
      <c r="C5165" s="1">
        <v>1.25E-3</v>
      </c>
      <c r="D5165">
        <v>315.07961732199999</v>
      </c>
      <c r="E5165">
        <v>0</v>
      </c>
    </row>
    <row r="5166" spans="1:5">
      <c r="A5166" t="s">
        <v>0</v>
      </c>
      <c r="B5166" t="s">
        <v>1</v>
      </c>
      <c r="C5166" s="1">
        <v>1.25E-3</v>
      </c>
      <c r="D5166">
        <v>322.89791659799999</v>
      </c>
      <c r="E5166">
        <v>0</v>
      </c>
    </row>
    <row r="5167" spans="1:5">
      <c r="A5167" t="s">
        <v>0</v>
      </c>
      <c r="B5167" t="s">
        <v>1</v>
      </c>
      <c r="C5167" s="1">
        <v>1.25E-3</v>
      </c>
      <c r="D5167">
        <v>322.47065655599999</v>
      </c>
      <c r="E5167">
        <v>0</v>
      </c>
    </row>
    <row r="5168" spans="1:5">
      <c r="A5168" t="s">
        <v>0</v>
      </c>
      <c r="B5168" t="s">
        <v>1</v>
      </c>
      <c r="C5168" s="1">
        <v>1.25E-3</v>
      </c>
      <c r="D5168">
        <v>318.218141038</v>
      </c>
      <c r="E5168">
        <v>0</v>
      </c>
    </row>
    <row r="5169" spans="1:5">
      <c r="A5169" t="s">
        <v>0</v>
      </c>
      <c r="B5169" t="s">
        <v>1</v>
      </c>
      <c r="C5169" s="1">
        <v>1.25E-3</v>
      </c>
      <c r="D5169">
        <v>321.06835917500001</v>
      </c>
      <c r="E5169">
        <v>0</v>
      </c>
    </row>
    <row r="5170" spans="1:5">
      <c r="A5170" t="s">
        <v>0</v>
      </c>
      <c r="B5170" t="s">
        <v>1</v>
      </c>
      <c r="C5170" s="1">
        <v>1.25E-3</v>
      </c>
      <c r="D5170">
        <v>324.07346352000002</v>
      </c>
      <c r="E5170">
        <v>0</v>
      </c>
    </row>
    <row r="5171" spans="1:5">
      <c r="A5171" t="s">
        <v>0</v>
      </c>
      <c r="B5171" t="s">
        <v>1</v>
      </c>
      <c r="C5171" s="1">
        <v>1.25E-3</v>
      </c>
      <c r="D5171">
        <v>317.51254509199998</v>
      </c>
      <c r="E5171">
        <v>0</v>
      </c>
    </row>
    <row r="5172" spans="1:5">
      <c r="A5172" t="s">
        <v>0</v>
      </c>
      <c r="B5172" t="s">
        <v>1</v>
      </c>
      <c r="C5172" s="1">
        <v>1.25E-3</v>
      </c>
      <c r="D5172">
        <v>305.96822592400002</v>
      </c>
      <c r="E5172">
        <v>0</v>
      </c>
    </row>
    <row r="5173" spans="1:5">
      <c r="A5173" t="s">
        <v>0</v>
      </c>
      <c r="B5173" t="s">
        <v>1</v>
      </c>
      <c r="C5173" s="1">
        <v>1.25E-3</v>
      </c>
      <c r="D5173">
        <v>315.63159731899998</v>
      </c>
      <c r="E5173">
        <v>0</v>
      </c>
    </row>
    <row r="5174" spans="1:5">
      <c r="A5174" t="s">
        <v>0</v>
      </c>
      <c r="B5174" t="s">
        <v>1</v>
      </c>
      <c r="C5174" s="1">
        <v>1.25E-3</v>
      </c>
      <c r="D5174">
        <v>327.86360185000001</v>
      </c>
      <c r="E5174">
        <v>0</v>
      </c>
    </row>
    <row r="5175" spans="1:5">
      <c r="A5175" t="s">
        <v>0</v>
      </c>
      <c r="B5175" t="s">
        <v>1</v>
      </c>
      <c r="C5175" s="1">
        <v>1.25E-3</v>
      </c>
      <c r="D5175">
        <v>327.64545200999999</v>
      </c>
      <c r="E5175">
        <v>0</v>
      </c>
    </row>
    <row r="5176" spans="1:5">
      <c r="A5176" t="s">
        <v>0</v>
      </c>
      <c r="B5176" t="s">
        <v>1</v>
      </c>
      <c r="C5176" s="1">
        <v>1.25E-3</v>
      </c>
      <c r="D5176">
        <v>326.11676023199999</v>
      </c>
      <c r="E5176">
        <v>0</v>
      </c>
    </row>
    <row r="5177" spans="1:5">
      <c r="A5177" t="s">
        <v>0</v>
      </c>
      <c r="B5177" t="s">
        <v>1</v>
      </c>
      <c r="C5177" s="1">
        <v>1.25E-3</v>
      </c>
      <c r="D5177">
        <v>326.749420461</v>
      </c>
      <c r="E5177">
        <v>0</v>
      </c>
    </row>
    <row r="5178" spans="1:5">
      <c r="A5178" t="s">
        <v>0</v>
      </c>
      <c r="B5178" t="s">
        <v>1</v>
      </c>
      <c r="C5178" s="1">
        <v>1.25E-3</v>
      </c>
      <c r="D5178">
        <v>326.065060727</v>
      </c>
      <c r="E5178">
        <v>0</v>
      </c>
    </row>
    <row r="5179" spans="1:5">
      <c r="A5179" t="s">
        <v>0</v>
      </c>
      <c r="B5179" t="s">
        <v>1</v>
      </c>
      <c r="C5179" s="1">
        <v>1.25E-3</v>
      </c>
      <c r="D5179">
        <v>316.45855325799999</v>
      </c>
      <c r="E5179">
        <v>0</v>
      </c>
    </row>
    <row r="5180" spans="1:5">
      <c r="A5180" t="s">
        <v>0</v>
      </c>
      <c r="B5180" t="s">
        <v>1</v>
      </c>
      <c r="C5180" s="1">
        <v>1.25E-3</v>
      </c>
      <c r="D5180">
        <v>318.23118586099997</v>
      </c>
      <c r="E5180">
        <v>0</v>
      </c>
    </row>
    <row r="5181" spans="1:5">
      <c r="A5181" t="s">
        <v>0</v>
      </c>
      <c r="B5181" t="s">
        <v>1</v>
      </c>
      <c r="C5181" s="1">
        <v>1.25E-3</v>
      </c>
      <c r="D5181">
        <v>314.75007340799999</v>
      </c>
      <c r="E5181">
        <v>0</v>
      </c>
    </row>
    <row r="5182" spans="1:5">
      <c r="A5182" t="s">
        <v>0</v>
      </c>
      <c r="B5182" t="s">
        <v>1</v>
      </c>
      <c r="C5182" s="1">
        <v>1.25E-3</v>
      </c>
      <c r="D5182">
        <v>321.80085633200002</v>
      </c>
      <c r="E5182">
        <v>0</v>
      </c>
    </row>
    <row r="5183" spans="1:5">
      <c r="A5183" t="s">
        <v>0</v>
      </c>
      <c r="B5183" t="s">
        <v>1</v>
      </c>
      <c r="C5183" s="1">
        <v>1.25E-3</v>
      </c>
      <c r="D5183">
        <v>329.992343812</v>
      </c>
      <c r="E5183">
        <v>0</v>
      </c>
    </row>
    <row r="5184" spans="1:5">
      <c r="A5184" t="s">
        <v>0</v>
      </c>
      <c r="B5184" t="s">
        <v>1</v>
      </c>
      <c r="C5184" s="1">
        <v>1.25E-3</v>
      </c>
      <c r="D5184">
        <v>324.88435508800001</v>
      </c>
      <c r="E5184">
        <v>0</v>
      </c>
    </row>
    <row r="5185" spans="1:5">
      <c r="A5185" t="s">
        <v>0</v>
      </c>
      <c r="B5185" t="s">
        <v>1</v>
      </c>
      <c r="C5185" s="1">
        <v>1.25E-3</v>
      </c>
      <c r="D5185">
        <v>308.326603611</v>
      </c>
      <c r="E5185">
        <v>0</v>
      </c>
    </row>
    <row r="5186" spans="1:5">
      <c r="A5186" t="s">
        <v>0</v>
      </c>
      <c r="B5186" t="s">
        <v>1</v>
      </c>
      <c r="C5186" s="1">
        <v>1.25E-3</v>
      </c>
      <c r="D5186">
        <v>310.82289030200002</v>
      </c>
      <c r="E5186">
        <v>0</v>
      </c>
    </row>
    <row r="5187" spans="1:5">
      <c r="A5187" t="s">
        <v>0</v>
      </c>
      <c r="B5187" t="s">
        <v>1</v>
      </c>
      <c r="C5187" s="1">
        <v>1.25E-3</v>
      </c>
      <c r="D5187">
        <v>313.900421456</v>
      </c>
      <c r="E5187">
        <v>0</v>
      </c>
    </row>
    <row r="5188" spans="1:5">
      <c r="A5188" t="s">
        <v>0</v>
      </c>
      <c r="B5188" t="s">
        <v>1</v>
      </c>
      <c r="C5188" s="1">
        <v>1.25E-3</v>
      </c>
      <c r="D5188">
        <v>312.98637341900002</v>
      </c>
      <c r="E5188">
        <v>0</v>
      </c>
    </row>
    <row r="5189" spans="1:5">
      <c r="A5189" t="s">
        <v>0</v>
      </c>
      <c r="B5189" t="s">
        <v>1</v>
      </c>
      <c r="C5189" s="1">
        <v>1.25E-3</v>
      </c>
      <c r="D5189">
        <v>306.85901184599999</v>
      </c>
      <c r="E5189">
        <v>0</v>
      </c>
    </row>
    <row r="5190" spans="1:5">
      <c r="A5190" t="s">
        <v>0</v>
      </c>
      <c r="B5190" t="s">
        <v>1</v>
      </c>
      <c r="C5190" s="1">
        <v>1.25E-3</v>
      </c>
      <c r="D5190">
        <v>304.50303360999999</v>
      </c>
      <c r="E5190">
        <v>0</v>
      </c>
    </row>
    <row r="5191" spans="1:5">
      <c r="A5191" t="s">
        <v>0</v>
      </c>
      <c r="B5191" t="s">
        <v>1</v>
      </c>
      <c r="C5191" s="1">
        <v>1.25E-3</v>
      </c>
      <c r="D5191">
        <v>307.83581242299999</v>
      </c>
      <c r="E5191">
        <v>0</v>
      </c>
    </row>
    <row r="5192" spans="1:5">
      <c r="A5192" t="s">
        <v>0</v>
      </c>
      <c r="B5192" t="s">
        <v>1</v>
      </c>
      <c r="C5192" s="1">
        <v>1.25E-3</v>
      </c>
      <c r="D5192">
        <v>301.88570247299998</v>
      </c>
      <c r="E5192">
        <v>0</v>
      </c>
    </row>
    <row r="5193" spans="1:5">
      <c r="A5193" t="s">
        <v>0</v>
      </c>
      <c r="B5193" t="s">
        <v>1</v>
      </c>
      <c r="C5193" s="1">
        <v>1.25E-3</v>
      </c>
      <c r="D5193">
        <v>297.31311203799999</v>
      </c>
      <c r="E5193">
        <v>0</v>
      </c>
    </row>
    <row r="5194" spans="1:5">
      <c r="A5194" t="s">
        <v>0</v>
      </c>
      <c r="B5194" t="s">
        <v>1</v>
      </c>
      <c r="C5194" s="1">
        <v>1.25E-3</v>
      </c>
      <c r="D5194">
        <v>293.817817682</v>
      </c>
      <c r="E5194">
        <v>0</v>
      </c>
    </row>
    <row r="5195" spans="1:5">
      <c r="A5195" t="s">
        <v>0</v>
      </c>
      <c r="B5195" t="s">
        <v>1</v>
      </c>
      <c r="C5195" s="1">
        <v>1.25E-3</v>
      </c>
      <c r="D5195">
        <v>291.70959907999998</v>
      </c>
      <c r="E5195">
        <v>0</v>
      </c>
    </row>
    <row r="5196" spans="1:5">
      <c r="A5196" t="s">
        <v>0</v>
      </c>
      <c r="B5196" t="s">
        <v>1</v>
      </c>
      <c r="C5196" s="1">
        <v>1.25E-3</v>
      </c>
      <c r="D5196">
        <v>289.70571278900002</v>
      </c>
      <c r="E5196">
        <v>0</v>
      </c>
    </row>
    <row r="5197" spans="1:5">
      <c r="A5197" t="s">
        <v>0</v>
      </c>
      <c r="B5197" t="s">
        <v>1</v>
      </c>
      <c r="C5197" s="1">
        <v>1.25E-3</v>
      </c>
      <c r="D5197">
        <v>280.78946567000003</v>
      </c>
      <c r="E5197">
        <v>0</v>
      </c>
    </row>
    <row r="5198" spans="1:5">
      <c r="A5198" t="s">
        <v>0</v>
      </c>
      <c r="B5198" t="s">
        <v>1</v>
      </c>
      <c r="C5198" s="1">
        <v>1.25E-3</v>
      </c>
      <c r="D5198">
        <v>290.15155518799997</v>
      </c>
      <c r="E5198">
        <v>0</v>
      </c>
    </row>
    <row r="5199" spans="1:5">
      <c r="A5199" t="s">
        <v>0</v>
      </c>
      <c r="B5199" t="s">
        <v>1</v>
      </c>
      <c r="C5199" s="1">
        <v>1.25E-3</v>
      </c>
      <c r="D5199">
        <v>287.52369512000001</v>
      </c>
      <c r="E5199">
        <v>0</v>
      </c>
    </row>
    <row r="5200" spans="1:5">
      <c r="A5200" t="s">
        <v>0</v>
      </c>
      <c r="B5200" t="s">
        <v>1</v>
      </c>
      <c r="C5200" s="1">
        <v>1.25E-3</v>
      </c>
      <c r="D5200">
        <v>286.83832411100002</v>
      </c>
      <c r="E5200">
        <v>0</v>
      </c>
    </row>
    <row r="5201" spans="1:5">
      <c r="A5201" t="s">
        <v>0</v>
      </c>
      <c r="B5201" t="s">
        <v>1</v>
      </c>
      <c r="C5201" s="1">
        <v>1.25E-3</v>
      </c>
      <c r="D5201">
        <v>273.73961693199999</v>
      </c>
      <c r="E5201">
        <v>0</v>
      </c>
    </row>
    <row r="5202" spans="1:5">
      <c r="A5202" t="s">
        <v>0</v>
      </c>
      <c r="B5202" t="s">
        <v>1</v>
      </c>
      <c r="C5202" s="1">
        <v>1.25E-3</v>
      </c>
      <c r="D5202">
        <v>277.880917635</v>
      </c>
      <c r="E5202">
        <v>0</v>
      </c>
    </row>
    <row r="5203" spans="1:5">
      <c r="A5203" t="s">
        <v>0</v>
      </c>
      <c r="B5203" t="s">
        <v>1</v>
      </c>
      <c r="C5203" s="1">
        <v>1.25E-3</v>
      </c>
      <c r="D5203">
        <v>280.678658375</v>
      </c>
      <c r="E5203">
        <v>0</v>
      </c>
    </row>
    <row r="5204" spans="1:5">
      <c r="A5204" t="s">
        <v>0</v>
      </c>
      <c r="B5204" t="s">
        <v>1</v>
      </c>
      <c r="C5204" s="1">
        <v>1.25E-3</v>
      </c>
      <c r="D5204">
        <v>285.08909925400002</v>
      </c>
      <c r="E5204">
        <v>0</v>
      </c>
    </row>
    <row r="5205" spans="1:5">
      <c r="A5205" t="s">
        <v>0</v>
      </c>
      <c r="B5205" t="s">
        <v>1</v>
      </c>
      <c r="C5205" s="1">
        <v>1.25E-3</v>
      </c>
      <c r="D5205">
        <v>288.12167500800001</v>
      </c>
      <c r="E5205">
        <v>0</v>
      </c>
    </row>
    <row r="5206" spans="1:5">
      <c r="A5206" t="s">
        <v>0</v>
      </c>
      <c r="B5206" t="s">
        <v>1</v>
      </c>
      <c r="C5206" s="1">
        <v>1.25E-3</v>
      </c>
      <c r="D5206">
        <v>291.16596599899998</v>
      </c>
      <c r="E5206">
        <v>0</v>
      </c>
    </row>
    <row r="5207" spans="1:5">
      <c r="A5207" t="s">
        <v>0</v>
      </c>
      <c r="B5207" t="s">
        <v>1</v>
      </c>
      <c r="C5207" s="1">
        <v>1.25E-3</v>
      </c>
      <c r="D5207">
        <v>292.15608624700002</v>
      </c>
      <c r="E5207">
        <v>0</v>
      </c>
    </row>
    <row r="5208" spans="1:5">
      <c r="A5208" t="s">
        <v>0</v>
      </c>
      <c r="B5208" t="s">
        <v>1</v>
      </c>
      <c r="C5208" s="1">
        <v>1.25E-3</v>
      </c>
      <c r="D5208">
        <v>287.47700318599999</v>
      </c>
      <c r="E5208">
        <v>0</v>
      </c>
    </row>
    <row r="5209" spans="1:5">
      <c r="A5209" t="s">
        <v>0</v>
      </c>
      <c r="B5209" t="s">
        <v>1</v>
      </c>
      <c r="C5209" s="1">
        <v>1.25E-3</v>
      </c>
      <c r="D5209">
        <v>294.92193564799999</v>
      </c>
      <c r="E5209">
        <v>0</v>
      </c>
    </row>
    <row r="5210" spans="1:5">
      <c r="A5210" t="s">
        <v>0</v>
      </c>
      <c r="B5210" t="s">
        <v>1</v>
      </c>
      <c r="C5210" s="1">
        <v>1.25E-3</v>
      </c>
      <c r="D5210">
        <v>299.77811655300002</v>
      </c>
      <c r="E5210">
        <v>0</v>
      </c>
    </row>
    <row r="5211" spans="1:5">
      <c r="A5211" t="s">
        <v>0</v>
      </c>
      <c r="B5211" t="s">
        <v>1</v>
      </c>
      <c r="C5211" s="1">
        <v>1.25E-3</v>
      </c>
      <c r="D5211">
        <v>300.73652734400002</v>
      </c>
      <c r="E5211">
        <v>0</v>
      </c>
    </row>
    <row r="5212" spans="1:5">
      <c r="A5212" t="s">
        <v>0</v>
      </c>
      <c r="B5212" t="s">
        <v>1</v>
      </c>
      <c r="C5212" s="1">
        <v>1.25E-3</v>
      </c>
      <c r="D5212">
        <v>296.95898045400003</v>
      </c>
      <c r="E5212">
        <v>0</v>
      </c>
    </row>
    <row r="5213" spans="1:5">
      <c r="A5213" t="s">
        <v>0</v>
      </c>
      <c r="B5213" t="s">
        <v>1</v>
      </c>
      <c r="C5213" s="1">
        <v>1.25E-3</v>
      </c>
      <c r="D5213">
        <v>286.165739691</v>
      </c>
      <c r="E5213">
        <v>0</v>
      </c>
    </row>
    <row r="5214" spans="1:5">
      <c r="A5214" t="s">
        <v>0</v>
      </c>
      <c r="B5214" t="s">
        <v>1</v>
      </c>
      <c r="C5214" s="1">
        <v>1.25E-3</v>
      </c>
      <c r="D5214">
        <v>308.770370937</v>
      </c>
      <c r="E5214">
        <v>0</v>
      </c>
    </row>
    <row r="5215" spans="1:5">
      <c r="A5215" t="s">
        <v>0</v>
      </c>
      <c r="B5215" t="s">
        <v>1</v>
      </c>
      <c r="C5215" s="1">
        <v>1.25E-3</v>
      </c>
      <c r="D5215">
        <v>297.21671228399998</v>
      </c>
      <c r="E5215">
        <v>0</v>
      </c>
    </row>
    <row r="5216" spans="1:5">
      <c r="A5216" t="s">
        <v>0</v>
      </c>
      <c r="B5216" t="s">
        <v>1</v>
      </c>
      <c r="C5216" s="1">
        <v>1.25E-3</v>
      </c>
      <c r="D5216">
        <v>306.550973892</v>
      </c>
      <c r="E5216">
        <v>0</v>
      </c>
    </row>
    <row r="5217" spans="1:5">
      <c r="A5217" t="s">
        <v>0</v>
      </c>
      <c r="B5217" t="s">
        <v>1</v>
      </c>
      <c r="C5217" s="1">
        <v>1.25E-3</v>
      </c>
      <c r="D5217">
        <v>325.98347169900001</v>
      </c>
      <c r="E5217">
        <v>0</v>
      </c>
    </row>
    <row r="5218" spans="1:5">
      <c r="A5218" t="s">
        <v>0</v>
      </c>
      <c r="B5218" t="s">
        <v>1</v>
      </c>
      <c r="C5218" s="1">
        <v>1.25E-3</v>
      </c>
      <c r="D5218">
        <v>347.55696904199999</v>
      </c>
      <c r="E5218">
        <v>0</v>
      </c>
    </row>
    <row r="5219" spans="1:5">
      <c r="A5219" t="s">
        <v>0</v>
      </c>
      <c r="B5219" t="s">
        <v>1</v>
      </c>
      <c r="C5219" s="1">
        <v>1.25E-3</v>
      </c>
      <c r="D5219">
        <v>356.11506976800001</v>
      </c>
      <c r="E5219">
        <v>0</v>
      </c>
    </row>
    <row r="5220" spans="1:5">
      <c r="A5220" t="s">
        <v>0</v>
      </c>
      <c r="B5220" t="s">
        <v>1</v>
      </c>
      <c r="C5220" s="1">
        <v>1.25E-3</v>
      </c>
      <c r="D5220">
        <v>357.49636056600002</v>
      </c>
      <c r="E5220">
        <v>0</v>
      </c>
    </row>
    <row r="5221" spans="1:5">
      <c r="A5221" t="s">
        <v>0</v>
      </c>
      <c r="B5221" t="s">
        <v>1</v>
      </c>
      <c r="C5221" s="1">
        <v>1.25E-3</v>
      </c>
      <c r="D5221">
        <v>342.14277087800002</v>
      </c>
      <c r="E5221">
        <v>0</v>
      </c>
    </row>
    <row r="5222" spans="1:5">
      <c r="A5222" t="s">
        <v>0</v>
      </c>
      <c r="B5222" t="s">
        <v>1</v>
      </c>
      <c r="C5222" s="1">
        <v>1.25E-3</v>
      </c>
      <c r="D5222">
        <v>343.98418117</v>
      </c>
      <c r="E5222">
        <v>0</v>
      </c>
    </row>
    <row r="5223" spans="1:5">
      <c r="A5223" t="s">
        <v>0</v>
      </c>
      <c r="B5223" t="s">
        <v>1</v>
      </c>
      <c r="C5223" s="1">
        <v>1.25E-3</v>
      </c>
      <c r="D5223">
        <v>341.14276336900002</v>
      </c>
      <c r="E5223">
        <v>0</v>
      </c>
    </row>
    <row r="5224" spans="1:5">
      <c r="A5224" t="s">
        <v>0</v>
      </c>
      <c r="B5224" t="s">
        <v>1</v>
      </c>
      <c r="C5224" s="1">
        <v>1.25E-3</v>
      </c>
      <c r="D5224">
        <v>342.360896443</v>
      </c>
      <c r="E5224">
        <v>0</v>
      </c>
    </row>
    <row r="5225" spans="1:5">
      <c r="A5225" t="s">
        <v>0</v>
      </c>
      <c r="B5225" t="s">
        <v>1</v>
      </c>
      <c r="C5225" s="1">
        <v>1.25E-3</v>
      </c>
      <c r="D5225">
        <v>342.83709192700002</v>
      </c>
      <c r="E5225">
        <v>0</v>
      </c>
    </row>
    <row r="5226" spans="1:5">
      <c r="A5226" t="s">
        <v>0</v>
      </c>
      <c r="B5226" t="s">
        <v>1</v>
      </c>
      <c r="C5226" s="1">
        <v>1.25E-3</v>
      </c>
      <c r="D5226">
        <v>338.34675782300002</v>
      </c>
      <c r="E5226">
        <v>0</v>
      </c>
    </row>
    <row r="5227" spans="1:5">
      <c r="A5227" t="s">
        <v>0</v>
      </c>
      <c r="B5227" t="s">
        <v>1</v>
      </c>
      <c r="C5227" s="1">
        <v>1.25E-3</v>
      </c>
      <c r="D5227">
        <v>340.14767571499999</v>
      </c>
      <c r="E5227">
        <v>0</v>
      </c>
    </row>
    <row r="5228" spans="1:5">
      <c r="A5228" t="s">
        <v>0</v>
      </c>
      <c r="B5228" t="s">
        <v>1</v>
      </c>
      <c r="C5228" s="1">
        <v>1.25E-3</v>
      </c>
      <c r="D5228">
        <v>353.26699713099998</v>
      </c>
      <c r="E5228">
        <v>0</v>
      </c>
    </row>
    <row r="5229" spans="1:5">
      <c r="A5229" t="s">
        <v>0</v>
      </c>
      <c r="B5229" t="s">
        <v>1</v>
      </c>
      <c r="C5229" s="1">
        <v>1.25E-3</v>
      </c>
      <c r="D5229">
        <v>353.612983988</v>
      </c>
      <c r="E5229">
        <v>0</v>
      </c>
    </row>
    <row r="5230" spans="1:5">
      <c r="A5230" t="s">
        <v>0</v>
      </c>
      <c r="B5230" t="s">
        <v>1</v>
      </c>
      <c r="C5230" s="1">
        <v>1.25E-3</v>
      </c>
      <c r="D5230">
        <v>352.502304401</v>
      </c>
      <c r="E5230">
        <v>0</v>
      </c>
    </row>
    <row r="5231" spans="1:5">
      <c r="A5231" t="s">
        <v>0</v>
      </c>
      <c r="B5231" t="s">
        <v>1</v>
      </c>
      <c r="C5231" s="1">
        <v>1.25E-3</v>
      </c>
      <c r="D5231">
        <v>344.13704602799999</v>
      </c>
      <c r="E5231">
        <v>0</v>
      </c>
    </row>
    <row r="5232" spans="1:5">
      <c r="A5232" t="s">
        <v>0</v>
      </c>
      <c r="B5232" t="s">
        <v>1</v>
      </c>
      <c r="C5232" s="1">
        <v>1.25E-3</v>
      </c>
      <c r="D5232">
        <v>351.02844889199997</v>
      </c>
      <c r="E5232">
        <v>0</v>
      </c>
    </row>
    <row r="5233" spans="1:5">
      <c r="A5233" t="s">
        <v>0</v>
      </c>
      <c r="B5233" t="s">
        <v>1</v>
      </c>
      <c r="C5233" s="1">
        <v>1.25E-3</v>
      </c>
      <c r="D5233">
        <v>346.00780589999999</v>
      </c>
      <c r="E5233">
        <v>0</v>
      </c>
    </row>
    <row r="5234" spans="1:5">
      <c r="A5234" t="s">
        <v>0</v>
      </c>
      <c r="B5234" t="s">
        <v>1</v>
      </c>
      <c r="C5234" s="1">
        <v>1.25E-3</v>
      </c>
      <c r="D5234">
        <v>342.95317021099999</v>
      </c>
      <c r="E5234">
        <v>0</v>
      </c>
    </row>
    <row r="5235" spans="1:5">
      <c r="A5235" t="s">
        <v>0</v>
      </c>
      <c r="B5235" t="s">
        <v>1</v>
      </c>
      <c r="C5235" s="1">
        <v>1.25E-3</v>
      </c>
      <c r="D5235">
        <v>340.13256936900001</v>
      </c>
      <c r="E5235">
        <v>0</v>
      </c>
    </row>
    <row r="5236" spans="1:5">
      <c r="A5236" t="s">
        <v>0</v>
      </c>
      <c r="B5236" t="s">
        <v>1</v>
      </c>
      <c r="C5236" s="1">
        <v>1.25E-3</v>
      </c>
      <c r="D5236">
        <v>341.10144711700002</v>
      </c>
      <c r="E5236">
        <v>0</v>
      </c>
    </row>
    <row r="5237" spans="1:5">
      <c r="A5237" t="s">
        <v>0</v>
      </c>
      <c r="B5237" t="s">
        <v>1</v>
      </c>
      <c r="C5237" s="1">
        <v>1.25E-3</v>
      </c>
      <c r="D5237">
        <v>342.22237884499998</v>
      </c>
      <c r="E5237">
        <v>0</v>
      </c>
    </row>
    <row r="5238" spans="1:5">
      <c r="A5238" t="s">
        <v>0</v>
      </c>
      <c r="B5238" t="s">
        <v>1</v>
      </c>
      <c r="C5238" s="1">
        <v>1.25E-3</v>
      </c>
      <c r="D5238">
        <v>335.77588415899999</v>
      </c>
      <c r="E5238">
        <v>0</v>
      </c>
    </row>
    <row r="5239" spans="1:5">
      <c r="A5239" t="s">
        <v>0</v>
      </c>
      <c r="B5239" t="s">
        <v>1</v>
      </c>
      <c r="C5239" s="1">
        <v>1.25E-3</v>
      </c>
      <c r="D5239">
        <v>335.87966904299998</v>
      </c>
      <c r="E5239">
        <v>0</v>
      </c>
    </row>
    <row r="5240" spans="1:5">
      <c r="A5240" t="s">
        <v>0</v>
      </c>
      <c r="B5240" t="s">
        <v>1</v>
      </c>
      <c r="C5240" s="1">
        <v>1.25E-3</v>
      </c>
      <c r="D5240">
        <v>331.96386893099998</v>
      </c>
      <c r="E5240">
        <v>0</v>
      </c>
    </row>
    <row r="5241" spans="1:5">
      <c r="A5241" t="s">
        <v>0</v>
      </c>
      <c r="B5241" t="s">
        <v>1</v>
      </c>
      <c r="C5241" s="1">
        <v>1.25E-3</v>
      </c>
      <c r="D5241">
        <v>332.24095037199999</v>
      </c>
      <c r="E5241">
        <v>0</v>
      </c>
    </row>
    <row r="5242" spans="1:5">
      <c r="A5242" t="s">
        <v>0</v>
      </c>
      <c r="B5242" t="s">
        <v>1</v>
      </c>
      <c r="C5242" s="1">
        <v>1.25E-3</v>
      </c>
      <c r="D5242">
        <v>325.51852432999999</v>
      </c>
      <c r="E5242">
        <v>0</v>
      </c>
    </row>
    <row r="5243" spans="1:5">
      <c r="A5243" t="s">
        <v>0</v>
      </c>
      <c r="B5243" t="s">
        <v>1</v>
      </c>
      <c r="C5243" s="1">
        <v>1.25E-3</v>
      </c>
      <c r="D5243">
        <v>320.46006076200001</v>
      </c>
      <c r="E5243">
        <v>0</v>
      </c>
    </row>
    <row r="5244" spans="1:5">
      <c r="A5244" t="s">
        <v>0</v>
      </c>
      <c r="B5244" t="s">
        <v>1</v>
      </c>
      <c r="C5244" s="1">
        <v>1.25E-3</v>
      </c>
      <c r="D5244">
        <v>319.49560959299998</v>
      </c>
      <c r="E5244">
        <v>0</v>
      </c>
    </row>
    <row r="5245" spans="1:5">
      <c r="A5245" t="s">
        <v>0</v>
      </c>
      <c r="B5245" t="s">
        <v>1</v>
      </c>
      <c r="C5245" s="1">
        <v>1.25E-3</v>
      </c>
      <c r="D5245">
        <v>321.08198844200001</v>
      </c>
      <c r="E5245">
        <v>0</v>
      </c>
    </row>
    <row r="5246" spans="1:5">
      <c r="A5246" t="s">
        <v>0</v>
      </c>
      <c r="B5246" t="s">
        <v>1</v>
      </c>
      <c r="C5246" s="1">
        <v>1.25E-3</v>
      </c>
      <c r="D5246">
        <v>313.865526574</v>
      </c>
      <c r="E5246">
        <v>0</v>
      </c>
    </row>
    <row r="5247" spans="1:5">
      <c r="A5247" t="s">
        <v>0</v>
      </c>
      <c r="B5247" t="s">
        <v>1</v>
      </c>
      <c r="C5247" s="1">
        <v>1.25E-3</v>
      </c>
      <c r="D5247">
        <v>303.22076786500003</v>
      </c>
      <c r="E5247">
        <v>0</v>
      </c>
    </row>
    <row r="5248" spans="1:5">
      <c r="A5248" t="s">
        <v>0</v>
      </c>
      <c r="B5248" t="s">
        <v>1</v>
      </c>
      <c r="C5248" s="1">
        <v>1.25E-3</v>
      </c>
      <c r="D5248">
        <v>308.504375982</v>
      </c>
      <c r="E5248">
        <v>0</v>
      </c>
    </row>
    <row r="5249" spans="1:5">
      <c r="A5249" t="s">
        <v>0</v>
      </c>
      <c r="B5249" t="s">
        <v>1</v>
      </c>
      <c r="C5249" s="1">
        <v>1.25E-3</v>
      </c>
      <c r="D5249">
        <v>315.554311466</v>
      </c>
      <c r="E5249">
        <v>0</v>
      </c>
    </row>
    <row r="5250" spans="1:5">
      <c r="A5250" t="s">
        <v>0</v>
      </c>
      <c r="B5250" t="s">
        <v>1</v>
      </c>
      <c r="C5250" s="1">
        <v>1.25E-3</v>
      </c>
      <c r="D5250">
        <v>316.62409762800002</v>
      </c>
      <c r="E5250">
        <v>0</v>
      </c>
    </row>
    <row r="5251" spans="1:5">
      <c r="A5251" t="s">
        <v>0</v>
      </c>
      <c r="B5251" t="s">
        <v>1</v>
      </c>
      <c r="C5251" s="1">
        <v>1.25E-3</v>
      </c>
      <c r="D5251">
        <v>319.38369386300002</v>
      </c>
      <c r="E5251">
        <v>0</v>
      </c>
    </row>
    <row r="5252" spans="1:5">
      <c r="A5252" t="s">
        <v>0</v>
      </c>
      <c r="B5252" t="s">
        <v>1</v>
      </c>
      <c r="C5252" s="1">
        <v>1.25E-3</v>
      </c>
      <c r="D5252">
        <v>312.84221325800002</v>
      </c>
      <c r="E5252">
        <v>0</v>
      </c>
    </row>
    <row r="5253" spans="1:5">
      <c r="A5253" t="s">
        <v>0</v>
      </c>
      <c r="B5253" t="s">
        <v>1</v>
      </c>
      <c r="C5253" s="1">
        <v>1.25E-3</v>
      </c>
      <c r="D5253">
        <v>313.09379308500002</v>
      </c>
      <c r="E5253">
        <v>0</v>
      </c>
    </row>
    <row r="5254" spans="1:5">
      <c r="A5254" t="s">
        <v>0</v>
      </c>
      <c r="B5254" t="s">
        <v>1</v>
      </c>
      <c r="C5254" s="1">
        <v>1.25E-3</v>
      </c>
      <c r="D5254">
        <v>322.02876275199998</v>
      </c>
      <c r="E5254">
        <v>0</v>
      </c>
    </row>
    <row r="5255" spans="1:5">
      <c r="A5255" t="s">
        <v>0</v>
      </c>
      <c r="B5255" t="s">
        <v>1</v>
      </c>
      <c r="C5255" s="1">
        <v>1.25E-3</v>
      </c>
      <c r="D5255">
        <v>318.50206797599998</v>
      </c>
      <c r="E5255">
        <v>0</v>
      </c>
    </row>
    <row r="5256" spans="1:5">
      <c r="A5256" t="s">
        <v>0</v>
      </c>
      <c r="B5256" t="s">
        <v>1</v>
      </c>
      <c r="C5256" s="1">
        <v>1.25E-3</v>
      </c>
      <c r="D5256">
        <v>313.26088676000001</v>
      </c>
      <c r="E5256">
        <v>0</v>
      </c>
    </row>
    <row r="5257" spans="1:5">
      <c r="A5257" t="s">
        <v>0</v>
      </c>
      <c r="B5257" t="s">
        <v>1</v>
      </c>
      <c r="C5257" s="1">
        <v>1.25E-3</v>
      </c>
      <c r="D5257">
        <v>307.21089811299998</v>
      </c>
      <c r="E5257">
        <v>0</v>
      </c>
    </row>
    <row r="5258" spans="1:5">
      <c r="A5258" t="s">
        <v>0</v>
      </c>
      <c r="B5258" t="s">
        <v>1</v>
      </c>
      <c r="C5258" s="1">
        <v>1.25E-3</v>
      </c>
      <c r="D5258">
        <v>314.12883693499998</v>
      </c>
      <c r="E5258">
        <v>0</v>
      </c>
    </row>
    <row r="5259" spans="1:5">
      <c r="A5259" t="s">
        <v>0</v>
      </c>
      <c r="B5259" t="s">
        <v>1</v>
      </c>
      <c r="C5259" s="1">
        <v>1.25E-3</v>
      </c>
      <c r="D5259">
        <v>302.03290910999999</v>
      </c>
      <c r="E5259">
        <v>0</v>
      </c>
    </row>
    <row r="5260" spans="1:5">
      <c r="A5260" t="s">
        <v>0</v>
      </c>
      <c r="B5260" t="s">
        <v>1</v>
      </c>
      <c r="C5260" s="1">
        <v>1.25E-3</v>
      </c>
      <c r="D5260">
        <v>301.87020303200001</v>
      </c>
      <c r="E5260">
        <v>0</v>
      </c>
    </row>
    <row r="5261" spans="1:5">
      <c r="A5261" t="s">
        <v>0</v>
      </c>
      <c r="B5261" t="s">
        <v>1</v>
      </c>
      <c r="C5261" s="1">
        <v>1.25E-3</v>
      </c>
      <c r="D5261">
        <v>304.32837235599999</v>
      </c>
      <c r="E5261">
        <v>0</v>
      </c>
    </row>
    <row r="5262" spans="1:5">
      <c r="A5262" t="s">
        <v>0</v>
      </c>
      <c r="B5262" t="s">
        <v>1</v>
      </c>
      <c r="C5262" s="1">
        <v>1.25E-3</v>
      </c>
      <c r="D5262">
        <v>305.11824100600001</v>
      </c>
      <c r="E5262">
        <v>0</v>
      </c>
    </row>
    <row r="5263" spans="1:5">
      <c r="A5263" t="s">
        <v>0</v>
      </c>
      <c r="B5263" t="s">
        <v>1</v>
      </c>
      <c r="C5263" s="1">
        <v>1.25E-3</v>
      </c>
      <c r="D5263">
        <v>302.02632567299997</v>
      </c>
      <c r="E5263">
        <v>0</v>
      </c>
    </row>
    <row r="5264" spans="1:5">
      <c r="A5264" t="s">
        <v>0</v>
      </c>
      <c r="B5264" t="s">
        <v>1</v>
      </c>
      <c r="C5264" s="1">
        <v>1.25E-3</v>
      </c>
      <c r="D5264">
        <v>303.32054832199998</v>
      </c>
      <c r="E5264">
        <v>0</v>
      </c>
    </row>
    <row r="5265" spans="1:5">
      <c r="A5265" t="s">
        <v>0</v>
      </c>
      <c r="B5265" t="s">
        <v>1</v>
      </c>
      <c r="C5265" s="1">
        <v>1.25E-3</v>
      </c>
      <c r="D5265">
        <v>306.06886539300001</v>
      </c>
      <c r="E5265">
        <v>0</v>
      </c>
    </row>
    <row r="5266" spans="1:5">
      <c r="A5266" t="s">
        <v>0</v>
      </c>
      <c r="B5266" t="s">
        <v>1</v>
      </c>
      <c r="C5266" s="1">
        <v>1.25E-3</v>
      </c>
      <c r="D5266">
        <v>313.625303223</v>
      </c>
      <c r="E5266">
        <v>0</v>
      </c>
    </row>
    <row r="5267" spans="1:5">
      <c r="A5267" t="s">
        <v>0</v>
      </c>
      <c r="B5267" t="s">
        <v>1</v>
      </c>
      <c r="C5267" s="1">
        <v>1.25E-3</v>
      </c>
      <c r="D5267">
        <v>310.85348385499998</v>
      </c>
      <c r="E5267">
        <v>0</v>
      </c>
    </row>
    <row r="5268" spans="1:5">
      <c r="A5268" t="s">
        <v>0</v>
      </c>
      <c r="B5268" t="s">
        <v>1</v>
      </c>
      <c r="C5268" s="1">
        <v>1.25E-3</v>
      </c>
      <c r="D5268">
        <v>323.324484498</v>
      </c>
      <c r="E5268">
        <v>0</v>
      </c>
    </row>
    <row r="5269" spans="1:5">
      <c r="A5269" t="s">
        <v>0</v>
      </c>
      <c r="B5269" t="s">
        <v>1</v>
      </c>
      <c r="C5269" s="1">
        <v>1.25E-3</v>
      </c>
      <c r="D5269">
        <v>319.07443584399999</v>
      </c>
      <c r="E5269">
        <v>0</v>
      </c>
    </row>
    <row r="5270" spans="1:5">
      <c r="A5270" t="s">
        <v>0</v>
      </c>
      <c r="B5270" t="s">
        <v>1</v>
      </c>
      <c r="C5270" s="1">
        <v>1.25E-3</v>
      </c>
      <c r="D5270">
        <v>319.76989039799997</v>
      </c>
      <c r="E5270">
        <v>0</v>
      </c>
    </row>
    <row r="5271" spans="1:5">
      <c r="A5271" t="s">
        <v>0</v>
      </c>
      <c r="B5271" t="s">
        <v>1</v>
      </c>
      <c r="C5271" s="1">
        <v>1.25E-3</v>
      </c>
      <c r="D5271">
        <v>321.92440417400002</v>
      </c>
      <c r="E5271">
        <v>0</v>
      </c>
    </row>
    <row r="5272" spans="1:5">
      <c r="A5272" t="s">
        <v>0</v>
      </c>
      <c r="B5272" t="s">
        <v>1</v>
      </c>
      <c r="C5272" s="1">
        <v>1.25E-3</v>
      </c>
      <c r="D5272">
        <v>321.76207497500002</v>
      </c>
      <c r="E5272">
        <v>0</v>
      </c>
    </row>
    <row r="5273" spans="1:5">
      <c r="A5273" t="s">
        <v>0</v>
      </c>
      <c r="B5273" t="s">
        <v>1</v>
      </c>
      <c r="C5273" s="1">
        <v>1.25E-3</v>
      </c>
      <c r="D5273">
        <v>324.43263675700001</v>
      </c>
      <c r="E5273">
        <v>0</v>
      </c>
    </row>
    <row r="5274" spans="1:5">
      <c r="A5274" t="s">
        <v>0</v>
      </c>
      <c r="B5274" t="s">
        <v>1</v>
      </c>
      <c r="C5274" s="1">
        <v>1.25E-3</v>
      </c>
      <c r="D5274">
        <v>320.144012051</v>
      </c>
      <c r="E5274">
        <v>0</v>
      </c>
    </row>
    <row r="5275" spans="1:5">
      <c r="A5275" t="s">
        <v>0</v>
      </c>
      <c r="B5275" t="s">
        <v>1</v>
      </c>
      <c r="C5275" s="1">
        <v>1.25E-3</v>
      </c>
      <c r="D5275">
        <v>320.28699547799999</v>
      </c>
      <c r="E5275">
        <v>0</v>
      </c>
    </row>
    <row r="5276" spans="1:5">
      <c r="A5276" t="s">
        <v>0</v>
      </c>
      <c r="B5276" t="s">
        <v>1</v>
      </c>
      <c r="C5276" s="1">
        <v>1.25E-3</v>
      </c>
      <c r="D5276">
        <v>318.517472247</v>
      </c>
      <c r="E5276">
        <v>0</v>
      </c>
    </row>
    <row r="5277" spans="1:5">
      <c r="A5277" t="s">
        <v>0</v>
      </c>
      <c r="B5277" t="s">
        <v>1</v>
      </c>
      <c r="C5277" s="1">
        <v>1.25E-3</v>
      </c>
      <c r="D5277">
        <v>311.881018321</v>
      </c>
      <c r="E5277">
        <v>0</v>
      </c>
    </row>
    <row r="5278" spans="1:5">
      <c r="A5278" t="s">
        <v>0</v>
      </c>
      <c r="B5278" t="s">
        <v>1</v>
      </c>
      <c r="C5278" s="1">
        <v>1.25E-3</v>
      </c>
      <c r="D5278">
        <v>316.26004706399999</v>
      </c>
      <c r="E5278">
        <v>0</v>
      </c>
    </row>
    <row r="5279" spans="1:5">
      <c r="A5279" t="s">
        <v>0</v>
      </c>
      <c r="B5279" t="s">
        <v>1</v>
      </c>
      <c r="C5279" s="1">
        <v>1.25E-3</v>
      </c>
      <c r="D5279">
        <v>314.08035732899998</v>
      </c>
      <c r="E5279">
        <v>0</v>
      </c>
    </row>
    <row r="5280" spans="1:5">
      <c r="A5280" t="s">
        <v>0</v>
      </c>
      <c r="B5280" t="s">
        <v>1</v>
      </c>
      <c r="C5280" s="1">
        <v>1.25E-3</v>
      </c>
      <c r="D5280">
        <v>311.20184444799997</v>
      </c>
      <c r="E5280">
        <v>0</v>
      </c>
    </row>
    <row r="5281" spans="1:5">
      <c r="A5281" t="s">
        <v>0</v>
      </c>
      <c r="B5281" t="s">
        <v>1</v>
      </c>
      <c r="C5281" s="1">
        <v>1.25E-3</v>
      </c>
      <c r="D5281">
        <v>305.68046456299999</v>
      </c>
      <c r="E5281">
        <v>0</v>
      </c>
    </row>
    <row r="5282" spans="1:5">
      <c r="A5282" t="s">
        <v>0</v>
      </c>
      <c r="B5282" t="s">
        <v>1</v>
      </c>
      <c r="C5282" s="1">
        <v>1.25E-3</v>
      </c>
      <c r="D5282">
        <v>303.03172469700002</v>
      </c>
      <c r="E5282">
        <v>0</v>
      </c>
    </row>
    <row r="5283" spans="1:5">
      <c r="A5283" t="s">
        <v>0</v>
      </c>
      <c r="B5283" t="s">
        <v>1</v>
      </c>
      <c r="C5283" s="1">
        <v>1.25E-3</v>
      </c>
      <c r="D5283">
        <v>303.78354817500002</v>
      </c>
      <c r="E5283">
        <v>0</v>
      </c>
    </row>
    <row r="5284" spans="1:5">
      <c r="A5284" t="s">
        <v>0</v>
      </c>
      <c r="B5284" t="s">
        <v>1</v>
      </c>
      <c r="C5284" s="1">
        <v>1.25E-3</v>
      </c>
      <c r="D5284">
        <v>300.66844091299998</v>
      </c>
      <c r="E5284">
        <v>0</v>
      </c>
    </row>
    <row r="5285" spans="1:5">
      <c r="A5285" t="s">
        <v>0</v>
      </c>
      <c r="B5285" t="s">
        <v>1</v>
      </c>
      <c r="C5285" s="1">
        <v>1.25E-3</v>
      </c>
      <c r="D5285">
        <v>291.28300970499998</v>
      </c>
      <c r="E5285">
        <v>0</v>
      </c>
    </row>
    <row r="5286" spans="1:5">
      <c r="A5286" t="s">
        <v>0</v>
      </c>
      <c r="B5286" t="s">
        <v>1</v>
      </c>
      <c r="C5286" s="1">
        <v>1.25E-3</v>
      </c>
      <c r="D5286">
        <v>287.10838964700002</v>
      </c>
      <c r="E5286">
        <v>0</v>
      </c>
    </row>
    <row r="5287" spans="1:5">
      <c r="A5287" t="s">
        <v>0</v>
      </c>
      <c r="B5287" t="s">
        <v>1</v>
      </c>
      <c r="C5287" s="1">
        <v>1.25E-3</v>
      </c>
      <c r="D5287">
        <v>285.694657049</v>
      </c>
      <c r="E5287">
        <v>0</v>
      </c>
    </row>
    <row r="5288" spans="1:5">
      <c r="A5288" t="s">
        <v>0</v>
      </c>
      <c r="B5288" t="s">
        <v>1</v>
      </c>
      <c r="C5288" s="1">
        <v>1.25E-3</v>
      </c>
      <c r="D5288">
        <v>289.25419140600002</v>
      </c>
      <c r="E5288">
        <v>0</v>
      </c>
    </row>
    <row r="5289" spans="1:5">
      <c r="A5289" t="s">
        <v>0</v>
      </c>
      <c r="B5289" t="s">
        <v>1</v>
      </c>
      <c r="C5289" s="1">
        <v>1.25E-3</v>
      </c>
      <c r="D5289">
        <v>286.08043102200003</v>
      </c>
      <c r="E5289">
        <v>0</v>
      </c>
    </row>
    <row r="5290" spans="1:5">
      <c r="A5290" t="s">
        <v>0</v>
      </c>
      <c r="B5290" t="s">
        <v>1</v>
      </c>
      <c r="C5290" s="1">
        <v>1.25E-3</v>
      </c>
      <c r="D5290">
        <v>288.89530169099999</v>
      </c>
      <c r="E5290">
        <v>0</v>
      </c>
    </row>
    <row r="5291" spans="1:5">
      <c r="A5291" t="s">
        <v>0</v>
      </c>
      <c r="B5291" t="s">
        <v>1</v>
      </c>
      <c r="C5291" s="1">
        <v>1.25E-3</v>
      </c>
      <c r="D5291">
        <v>286.75579053600001</v>
      </c>
      <c r="E5291">
        <v>0</v>
      </c>
    </row>
    <row r="5292" spans="1:5">
      <c r="A5292" t="s">
        <v>0</v>
      </c>
      <c r="B5292" t="s">
        <v>1</v>
      </c>
      <c r="C5292" s="1">
        <v>1.25E-3</v>
      </c>
      <c r="D5292">
        <v>288.81624268000002</v>
      </c>
      <c r="E5292">
        <v>0</v>
      </c>
    </row>
    <row r="5293" spans="1:5">
      <c r="A5293" t="s">
        <v>0</v>
      </c>
      <c r="B5293" t="s">
        <v>1</v>
      </c>
      <c r="C5293" s="1">
        <v>1.25E-3</v>
      </c>
      <c r="D5293">
        <v>280.87360363599998</v>
      </c>
      <c r="E5293">
        <v>0</v>
      </c>
    </row>
    <row r="5294" spans="1:5">
      <c r="A5294" t="s">
        <v>0</v>
      </c>
      <c r="B5294" t="s">
        <v>1</v>
      </c>
      <c r="C5294" s="1">
        <v>1.25E-3</v>
      </c>
      <c r="D5294">
        <v>283.317553928</v>
      </c>
      <c r="E5294">
        <v>0</v>
      </c>
    </row>
    <row r="5295" spans="1:5">
      <c r="A5295" t="s">
        <v>0</v>
      </c>
      <c r="B5295" t="s">
        <v>1</v>
      </c>
      <c r="C5295" s="1">
        <v>1.25E-3</v>
      </c>
      <c r="D5295">
        <v>281.14210000399999</v>
      </c>
      <c r="E5295">
        <v>0</v>
      </c>
    </row>
    <row r="5296" spans="1:5">
      <c r="A5296" t="s">
        <v>0</v>
      </c>
      <c r="B5296" t="s">
        <v>1</v>
      </c>
      <c r="C5296" s="1">
        <v>1.25E-3</v>
      </c>
      <c r="D5296">
        <v>285.62315841399999</v>
      </c>
      <c r="E5296">
        <v>0</v>
      </c>
    </row>
    <row r="5297" spans="1:5">
      <c r="A5297" t="s">
        <v>0</v>
      </c>
      <c r="B5297" t="s">
        <v>1</v>
      </c>
      <c r="C5297" s="1">
        <v>1.25E-3</v>
      </c>
      <c r="D5297">
        <v>292.00875571900002</v>
      </c>
      <c r="E5297">
        <v>0</v>
      </c>
    </row>
    <row r="5298" spans="1:5">
      <c r="A5298" t="s">
        <v>0</v>
      </c>
      <c r="B5298" t="s">
        <v>1</v>
      </c>
      <c r="C5298" s="1">
        <v>1.25E-3</v>
      </c>
      <c r="D5298">
        <v>304.70135126100001</v>
      </c>
      <c r="E5298">
        <v>0</v>
      </c>
    </row>
    <row r="5299" spans="1:5">
      <c r="A5299" t="s">
        <v>0</v>
      </c>
      <c r="B5299" t="s">
        <v>1</v>
      </c>
      <c r="C5299" s="1">
        <v>1.25E-3</v>
      </c>
      <c r="D5299">
        <v>293.72345650800003</v>
      </c>
      <c r="E5299">
        <v>0</v>
      </c>
    </row>
    <row r="5300" spans="1:5">
      <c r="A5300" t="s">
        <v>0</v>
      </c>
      <c r="B5300" t="s">
        <v>1</v>
      </c>
      <c r="C5300" s="1">
        <v>1.25E-3</v>
      </c>
      <c r="D5300">
        <v>301.09516025200003</v>
      </c>
      <c r="E5300">
        <v>0</v>
      </c>
    </row>
    <row r="5301" spans="1:5">
      <c r="A5301" t="s">
        <v>0</v>
      </c>
      <c r="B5301" t="s">
        <v>1</v>
      </c>
      <c r="C5301" s="1">
        <v>1.25E-3</v>
      </c>
      <c r="D5301">
        <v>303.48249061899998</v>
      </c>
      <c r="E5301">
        <v>0</v>
      </c>
    </row>
    <row r="5302" spans="1:5">
      <c r="A5302" t="s">
        <v>0</v>
      </c>
      <c r="B5302" t="s">
        <v>1</v>
      </c>
      <c r="C5302" s="1">
        <v>1.25E-3</v>
      </c>
      <c r="D5302">
        <v>301.178160639</v>
      </c>
      <c r="E5302">
        <v>0</v>
      </c>
    </row>
    <row r="5303" spans="1:5">
      <c r="A5303" t="s">
        <v>0</v>
      </c>
      <c r="B5303" t="s">
        <v>1</v>
      </c>
      <c r="C5303" s="1">
        <v>1.25E-3</v>
      </c>
      <c r="D5303">
        <v>293.05003848000001</v>
      </c>
      <c r="E5303">
        <v>0</v>
      </c>
    </row>
    <row r="5304" spans="1:5">
      <c r="A5304" t="s">
        <v>0</v>
      </c>
      <c r="B5304" t="s">
        <v>1</v>
      </c>
      <c r="C5304" s="1">
        <v>1.25E-3</v>
      </c>
      <c r="D5304">
        <v>303.38742858199998</v>
      </c>
      <c r="E5304">
        <v>0</v>
      </c>
    </row>
    <row r="5305" spans="1:5">
      <c r="A5305" t="s">
        <v>0</v>
      </c>
      <c r="B5305" t="s">
        <v>1</v>
      </c>
      <c r="C5305" s="1">
        <v>1.25E-3</v>
      </c>
      <c r="D5305">
        <v>299.33429968199999</v>
      </c>
      <c r="E5305">
        <v>0</v>
      </c>
    </row>
    <row r="5306" spans="1:5">
      <c r="A5306" t="s">
        <v>0</v>
      </c>
      <c r="B5306" t="s">
        <v>1</v>
      </c>
      <c r="C5306" s="1">
        <v>1.25E-3</v>
      </c>
      <c r="D5306">
        <v>306.56775709099998</v>
      </c>
      <c r="E5306">
        <v>0</v>
      </c>
    </row>
    <row r="5307" spans="1:5">
      <c r="A5307" t="s">
        <v>0</v>
      </c>
      <c r="B5307" t="s">
        <v>1</v>
      </c>
      <c r="C5307" s="1">
        <v>1.25E-3</v>
      </c>
      <c r="D5307">
        <v>307.36835333699997</v>
      </c>
      <c r="E5307">
        <v>0</v>
      </c>
    </row>
    <row r="5308" spans="1:5">
      <c r="A5308" t="s">
        <v>0</v>
      </c>
      <c r="B5308" t="s">
        <v>1</v>
      </c>
      <c r="C5308" s="1">
        <v>1.25E-3</v>
      </c>
      <c r="D5308">
        <v>310.04407360599998</v>
      </c>
      <c r="E5308">
        <v>0</v>
      </c>
    </row>
    <row r="5309" spans="1:5">
      <c r="A5309" t="s">
        <v>0</v>
      </c>
      <c r="B5309" t="s">
        <v>1</v>
      </c>
      <c r="C5309" s="1">
        <v>1.25E-3</v>
      </c>
      <c r="D5309">
        <v>322.02069885600002</v>
      </c>
      <c r="E5309">
        <v>0</v>
      </c>
    </row>
    <row r="5310" spans="1:5">
      <c r="A5310" t="s">
        <v>0</v>
      </c>
      <c r="B5310" t="s">
        <v>1</v>
      </c>
      <c r="C5310" s="1">
        <v>1.25E-3</v>
      </c>
      <c r="D5310">
        <v>326.30114925999999</v>
      </c>
      <c r="E5310">
        <v>0</v>
      </c>
    </row>
    <row r="5311" spans="1:5">
      <c r="A5311" t="s">
        <v>0</v>
      </c>
      <c r="B5311" t="s">
        <v>1</v>
      </c>
      <c r="C5311" s="1">
        <v>1.25E-3</v>
      </c>
      <c r="D5311">
        <v>332.39908963599999</v>
      </c>
      <c r="E5311">
        <v>0</v>
      </c>
    </row>
    <row r="5312" spans="1:5">
      <c r="A5312" t="s">
        <v>0</v>
      </c>
      <c r="B5312" t="s">
        <v>1</v>
      </c>
      <c r="C5312" s="1">
        <v>1.25E-3</v>
      </c>
      <c r="D5312">
        <v>332.282569196</v>
      </c>
      <c r="E5312">
        <v>0</v>
      </c>
    </row>
    <row r="5313" spans="1:5">
      <c r="A5313" t="s">
        <v>0</v>
      </c>
      <c r="B5313" t="s">
        <v>1</v>
      </c>
      <c r="C5313" s="1">
        <v>1.25E-3</v>
      </c>
      <c r="D5313">
        <v>333.80527899499998</v>
      </c>
      <c r="E5313">
        <v>0</v>
      </c>
    </row>
    <row r="5314" spans="1:5">
      <c r="A5314" t="s">
        <v>0</v>
      </c>
      <c r="B5314" t="s">
        <v>1</v>
      </c>
      <c r="C5314" s="1">
        <v>1.25E-3</v>
      </c>
      <c r="D5314">
        <v>332.80992205199999</v>
      </c>
      <c r="E5314">
        <v>0</v>
      </c>
    </row>
    <row r="5315" spans="1:5">
      <c r="A5315" t="s">
        <v>0</v>
      </c>
      <c r="B5315" t="s">
        <v>1</v>
      </c>
      <c r="C5315" s="1">
        <v>1.25E-3</v>
      </c>
      <c r="D5315">
        <v>338.05480451800003</v>
      </c>
      <c r="E5315">
        <v>0</v>
      </c>
    </row>
    <row r="5316" spans="1:5">
      <c r="A5316" t="s">
        <v>0</v>
      </c>
      <c r="B5316" t="s">
        <v>1</v>
      </c>
      <c r="C5316" s="1">
        <v>1.25E-3</v>
      </c>
      <c r="D5316">
        <v>338.29995719700003</v>
      </c>
      <c r="E5316">
        <v>0</v>
      </c>
    </row>
    <row r="5317" spans="1:5">
      <c r="A5317" t="s">
        <v>0</v>
      </c>
      <c r="B5317" t="s">
        <v>1</v>
      </c>
      <c r="C5317" s="1">
        <v>1.25E-3</v>
      </c>
      <c r="D5317">
        <v>333.17146333599999</v>
      </c>
      <c r="E5317">
        <v>0</v>
      </c>
    </row>
    <row r="5318" spans="1:5">
      <c r="A5318" t="s">
        <v>0</v>
      </c>
      <c r="B5318" t="s">
        <v>1</v>
      </c>
      <c r="C5318" s="1">
        <v>1.25E-3</v>
      </c>
      <c r="D5318">
        <v>346.52473875099997</v>
      </c>
      <c r="E5318">
        <v>0</v>
      </c>
    </row>
    <row r="5319" spans="1:5">
      <c r="A5319" t="s">
        <v>0</v>
      </c>
      <c r="B5319" t="s">
        <v>1</v>
      </c>
      <c r="C5319" s="1">
        <v>1.25E-3</v>
      </c>
      <c r="D5319">
        <v>345.07159116299999</v>
      </c>
      <c r="E5319">
        <v>0</v>
      </c>
    </row>
    <row r="5320" spans="1:5">
      <c r="A5320" t="s">
        <v>0</v>
      </c>
      <c r="B5320" t="s">
        <v>1</v>
      </c>
      <c r="C5320" s="1">
        <v>1.25E-3</v>
      </c>
      <c r="D5320">
        <v>334.030571377</v>
      </c>
      <c r="E5320">
        <v>0</v>
      </c>
    </row>
    <row r="5321" spans="1:5">
      <c r="A5321" t="s">
        <v>0</v>
      </c>
      <c r="B5321" t="s">
        <v>1</v>
      </c>
      <c r="C5321" s="1">
        <v>1.25E-3</v>
      </c>
      <c r="D5321">
        <v>333.14890006500002</v>
      </c>
      <c r="E5321">
        <v>0</v>
      </c>
    </row>
    <row r="5322" spans="1:5">
      <c r="A5322" t="s">
        <v>0</v>
      </c>
      <c r="B5322" t="s">
        <v>1</v>
      </c>
      <c r="C5322" s="1">
        <v>1.25E-3</v>
      </c>
      <c r="D5322">
        <v>328.31480321100003</v>
      </c>
      <c r="E5322">
        <v>0</v>
      </c>
    </row>
    <row r="5323" spans="1:5">
      <c r="A5323" t="s">
        <v>0</v>
      </c>
      <c r="B5323" t="s">
        <v>1</v>
      </c>
      <c r="C5323" s="1">
        <v>1.25E-3</v>
      </c>
      <c r="D5323">
        <v>324.82680841000001</v>
      </c>
      <c r="E5323">
        <v>0</v>
      </c>
    </row>
    <row r="5324" spans="1:5">
      <c r="A5324" t="s">
        <v>0</v>
      </c>
      <c r="B5324" t="s">
        <v>1</v>
      </c>
      <c r="C5324" s="1">
        <v>1.25E-3</v>
      </c>
      <c r="D5324">
        <v>325.294662738</v>
      </c>
      <c r="E5324">
        <v>0</v>
      </c>
    </row>
    <row r="5325" spans="1:5">
      <c r="A5325" t="s">
        <v>0</v>
      </c>
      <c r="B5325" t="s">
        <v>1</v>
      </c>
      <c r="C5325" s="1">
        <v>1.25E-3</v>
      </c>
      <c r="D5325">
        <v>322.03803143900001</v>
      </c>
      <c r="E5325">
        <v>0</v>
      </c>
    </row>
    <row r="5326" spans="1:5">
      <c r="A5326" t="s">
        <v>0</v>
      </c>
      <c r="B5326" t="s">
        <v>1</v>
      </c>
      <c r="C5326" s="1">
        <v>1.25E-3</v>
      </c>
      <c r="D5326">
        <v>316.63917578799999</v>
      </c>
      <c r="E5326">
        <v>0</v>
      </c>
    </row>
    <row r="5327" spans="1:5">
      <c r="A5327" t="s">
        <v>0</v>
      </c>
      <c r="B5327" t="s">
        <v>1</v>
      </c>
      <c r="C5327" s="1">
        <v>1.25E-3</v>
      </c>
      <c r="D5327">
        <v>317.30489977799999</v>
      </c>
      <c r="E5327">
        <v>0</v>
      </c>
    </row>
    <row r="5328" spans="1:5">
      <c r="A5328" t="s">
        <v>0</v>
      </c>
      <c r="B5328" t="s">
        <v>1</v>
      </c>
      <c r="C5328" s="1">
        <v>1.25E-3</v>
      </c>
      <c r="D5328">
        <v>318.82206755300001</v>
      </c>
      <c r="E5328">
        <v>0</v>
      </c>
    </row>
    <row r="5329" spans="1:5">
      <c r="A5329" t="s">
        <v>0</v>
      </c>
      <c r="B5329" t="s">
        <v>1</v>
      </c>
      <c r="C5329" s="1">
        <v>1.25E-3</v>
      </c>
      <c r="D5329">
        <v>318.479932464</v>
      </c>
      <c r="E5329">
        <v>0</v>
      </c>
    </row>
    <row r="5330" spans="1:5">
      <c r="A5330" t="s">
        <v>0</v>
      </c>
      <c r="B5330" t="s">
        <v>1</v>
      </c>
      <c r="C5330" s="1">
        <v>1.25E-3</v>
      </c>
      <c r="D5330">
        <v>325.01612815499999</v>
      </c>
      <c r="E5330">
        <v>0</v>
      </c>
    </row>
    <row r="5331" spans="1:5">
      <c r="A5331" t="s">
        <v>0</v>
      </c>
      <c r="B5331" t="s">
        <v>1</v>
      </c>
      <c r="C5331" s="1">
        <v>1.25E-3</v>
      </c>
      <c r="D5331">
        <v>325.72622239200001</v>
      </c>
      <c r="E5331">
        <v>0</v>
      </c>
    </row>
    <row r="5332" spans="1:5">
      <c r="A5332" t="s">
        <v>0</v>
      </c>
      <c r="B5332" t="s">
        <v>1</v>
      </c>
      <c r="C5332" s="1">
        <v>1.25E-3</v>
      </c>
      <c r="D5332">
        <v>328.49540552600001</v>
      </c>
      <c r="E5332">
        <v>0</v>
      </c>
    </row>
    <row r="5333" spans="1:5">
      <c r="A5333" t="s">
        <v>0</v>
      </c>
      <c r="B5333" t="s">
        <v>1</v>
      </c>
      <c r="C5333" s="1">
        <v>1.25E-3</v>
      </c>
      <c r="D5333">
        <v>324.71485275700002</v>
      </c>
      <c r="E5333">
        <v>0</v>
      </c>
    </row>
    <row r="5334" spans="1:5">
      <c r="A5334" t="s">
        <v>0</v>
      </c>
      <c r="B5334" t="s">
        <v>1</v>
      </c>
      <c r="C5334" s="1">
        <v>1.25E-3</v>
      </c>
      <c r="D5334">
        <v>330.78811429000001</v>
      </c>
      <c r="E5334">
        <v>0</v>
      </c>
    </row>
    <row r="5335" spans="1:5">
      <c r="A5335" t="s">
        <v>0</v>
      </c>
      <c r="B5335" t="s">
        <v>1</v>
      </c>
      <c r="C5335" s="1">
        <v>1.25E-3</v>
      </c>
      <c r="D5335">
        <v>327.10839366300002</v>
      </c>
      <c r="E5335">
        <v>0</v>
      </c>
    </row>
    <row r="5336" spans="1:5">
      <c r="A5336" t="s">
        <v>0</v>
      </c>
      <c r="B5336" t="s">
        <v>1</v>
      </c>
      <c r="C5336" s="1">
        <v>1.25E-3</v>
      </c>
      <c r="D5336">
        <v>325.743003703</v>
      </c>
      <c r="E5336">
        <v>0</v>
      </c>
    </row>
    <row r="5337" spans="1:5">
      <c r="A5337" t="s">
        <v>0</v>
      </c>
      <c r="B5337" t="s">
        <v>1</v>
      </c>
      <c r="C5337" s="1">
        <v>1.25E-3</v>
      </c>
      <c r="D5337">
        <v>325.88278751000001</v>
      </c>
      <c r="E5337">
        <v>0</v>
      </c>
    </row>
    <row r="5338" spans="1:5">
      <c r="A5338" t="s">
        <v>0</v>
      </c>
      <c r="B5338" t="s">
        <v>1</v>
      </c>
      <c r="C5338" s="1">
        <v>1.25E-3</v>
      </c>
      <c r="D5338">
        <v>314.35743688399998</v>
      </c>
      <c r="E5338">
        <v>0</v>
      </c>
    </row>
    <row r="5339" spans="1:5">
      <c r="A5339" t="s">
        <v>0</v>
      </c>
      <c r="B5339" t="s">
        <v>1</v>
      </c>
      <c r="C5339" s="1">
        <v>1.25E-3</v>
      </c>
      <c r="D5339">
        <v>312.60596876900001</v>
      </c>
      <c r="E5339">
        <v>0</v>
      </c>
    </row>
    <row r="5340" spans="1:5">
      <c r="A5340" t="s">
        <v>0</v>
      </c>
      <c r="B5340" t="s">
        <v>1</v>
      </c>
      <c r="C5340" s="1">
        <v>1.25E-3</v>
      </c>
      <c r="D5340">
        <v>313.99766861699999</v>
      </c>
      <c r="E5340">
        <v>0</v>
      </c>
    </row>
    <row r="5341" spans="1:5">
      <c r="A5341" t="s">
        <v>0</v>
      </c>
      <c r="B5341" t="s">
        <v>1</v>
      </c>
      <c r="C5341" s="1">
        <v>1.25E-3</v>
      </c>
      <c r="D5341">
        <v>309.51511930100003</v>
      </c>
      <c r="E5341">
        <v>0</v>
      </c>
    </row>
    <row r="5342" spans="1:5">
      <c r="A5342" t="s">
        <v>0</v>
      </c>
      <c r="B5342" t="s">
        <v>1</v>
      </c>
      <c r="C5342" s="1">
        <v>1.25E-3</v>
      </c>
      <c r="D5342">
        <v>306.76748269900003</v>
      </c>
      <c r="E5342">
        <v>0</v>
      </c>
    </row>
    <row r="5343" spans="1:5">
      <c r="A5343" t="s">
        <v>0</v>
      </c>
      <c r="B5343" t="s">
        <v>1</v>
      </c>
      <c r="C5343" s="1">
        <v>1.25E-3</v>
      </c>
      <c r="D5343">
        <v>303.95107189300001</v>
      </c>
      <c r="E5343">
        <v>0</v>
      </c>
    </row>
    <row r="5344" spans="1:5">
      <c r="A5344" t="s">
        <v>0</v>
      </c>
      <c r="B5344" t="s">
        <v>1</v>
      </c>
      <c r="C5344" s="1">
        <v>1.25E-3</v>
      </c>
      <c r="D5344">
        <v>308.78757306199998</v>
      </c>
      <c r="E5344">
        <v>0</v>
      </c>
    </row>
    <row r="5345" spans="1:5">
      <c r="A5345" t="s">
        <v>0</v>
      </c>
      <c r="B5345" t="s">
        <v>1</v>
      </c>
      <c r="C5345" s="1">
        <v>1.25E-3</v>
      </c>
      <c r="D5345">
        <v>310.010442012</v>
      </c>
      <c r="E5345">
        <v>0</v>
      </c>
    </row>
    <row r="5346" spans="1:5">
      <c r="A5346" t="s">
        <v>0</v>
      </c>
      <c r="B5346" t="s">
        <v>1</v>
      </c>
      <c r="C5346" s="1">
        <v>1.25E-3</v>
      </c>
      <c r="D5346">
        <v>313.45477812199999</v>
      </c>
      <c r="E5346">
        <v>0</v>
      </c>
    </row>
    <row r="5347" spans="1:5">
      <c r="A5347" t="s">
        <v>0</v>
      </c>
      <c r="B5347" t="s">
        <v>1</v>
      </c>
      <c r="C5347" s="1">
        <v>1.25E-3</v>
      </c>
      <c r="D5347">
        <v>314.03245682599999</v>
      </c>
      <c r="E5347">
        <v>0</v>
      </c>
    </row>
    <row r="5348" spans="1:5">
      <c r="A5348" t="s">
        <v>0</v>
      </c>
      <c r="B5348" t="s">
        <v>1</v>
      </c>
      <c r="C5348" s="1">
        <v>1.25E-3</v>
      </c>
      <c r="D5348">
        <v>317.07206230700001</v>
      </c>
      <c r="E5348">
        <v>0</v>
      </c>
    </row>
    <row r="5349" spans="1:5">
      <c r="A5349" t="s">
        <v>0</v>
      </c>
      <c r="B5349" t="s">
        <v>1</v>
      </c>
      <c r="C5349" s="1">
        <v>1.25E-3</v>
      </c>
      <c r="D5349">
        <v>315.32474167700002</v>
      </c>
      <c r="E5349">
        <v>0</v>
      </c>
    </row>
    <row r="5350" spans="1:5">
      <c r="A5350" t="s">
        <v>0</v>
      </c>
      <c r="B5350" t="s">
        <v>1</v>
      </c>
      <c r="C5350" s="1">
        <v>1.25E-3</v>
      </c>
      <c r="D5350">
        <v>316.67478546699999</v>
      </c>
      <c r="E5350">
        <v>0</v>
      </c>
    </row>
    <row r="5351" spans="1:5">
      <c r="A5351" t="s">
        <v>0</v>
      </c>
      <c r="B5351" t="s">
        <v>1</v>
      </c>
      <c r="C5351" s="1">
        <v>1.25E-3</v>
      </c>
      <c r="D5351">
        <v>307.48086097200002</v>
      </c>
      <c r="E5351">
        <v>0</v>
      </c>
    </row>
    <row r="5352" spans="1:5">
      <c r="A5352" t="s">
        <v>0</v>
      </c>
      <c r="B5352" t="s">
        <v>1</v>
      </c>
      <c r="C5352" s="1">
        <v>1.25E-3</v>
      </c>
      <c r="D5352">
        <v>313.85551308100003</v>
      </c>
      <c r="E5352">
        <v>0</v>
      </c>
    </row>
    <row r="5353" spans="1:5">
      <c r="A5353" t="s">
        <v>0</v>
      </c>
      <c r="B5353" t="s">
        <v>1</v>
      </c>
      <c r="C5353" s="1">
        <v>1.25E-3</v>
      </c>
      <c r="D5353">
        <v>308.48282481899997</v>
      </c>
      <c r="E5353">
        <v>0</v>
      </c>
    </row>
    <row r="5354" spans="1:5">
      <c r="A5354" t="s">
        <v>0</v>
      </c>
      <c r="B5354" t="s">
        <v>1</v>
      </c>
      <c r="C5354" s="1">
        <v>1.25E-3</v>
      </c>
      <c r="D5354">
        <v>314.27250129200002</v>
      </c>
      <c r="E5354">
        <v>0</v>
      </c>
    </row>
    <row r="5355" spans="1:5">
      <c r="A5355" t="s">
        <v>0</v>
      </c>
      <c r="B5355" t="s">
        <v>1</v>
      </c>
      <c r="C5355" s="1">
        <v>1.25E-3</v>
      </c>
      <c r="D5355">
        <v>304.88871912299999</v>
      </c>
      <c r="E5355">
        <v>0</v>
      </c>
    </row>
    <row r="5356" spans="1:5">
      <c r="A5356" t="s">
        <v>0</v>
      </c>
      <c r="B5356" t="s">
        <v>1</v>
      </c>
      <c r="C5356" s="1">
        <v>1.25E-3</v>
      </c>
      <c r="D5356">
        <v>323.079805599</v>
      </c>
      <c r="E5356">
        <v>0</v>
      </c>
    </row>
    <row r="5357" spans="1:5">
      <c r="A5357" t="s">
        <v>0</v>
      </c>
      <c r="B5357" t="s">
        <v>1</v>
      </c>
      <c r="C5357" s="1">
        <v>1.25E-3</v>
      </c>
      <c r="D5357">
        <v>319.034096261</v>
      </c>
      <c r="E5357">
        <v>0</v>
      </c>
    </row>
    <row r="5358" spans="1:5">
      <c r="A5358" t="s">
        <v>0</v>
      </c>
      <c r="B5358" t="s">
        <v>1</v>
      </c>
      <c r="C5358" s="1">
        <v>1.25E-3</v>
      </c>
      <c r="D5358">
        <v>328.14438648399999</v>
      </c>
      <c r="E5358">
        <v>0</v>
      </c>
    </row>
    <row r="5359" spans="1:5">
      <c r="A5359" t="s">
        <v>0</v>
      </c>
      <c r="B5359" t="s">
        <v>1</v>
      </c>
      <c r="C5359" s="1">
        <v>1.25E-3</v>
      </c>
      <c r="D5359">
        <v>323.056886926</v>
      </c>
      <c r="E5359">
        <v>0</v>
      </c>
    </row>
    <row r="5360" spans="1:5">
      <c r="A5360" t="s">
        <v>0</v>
      </c>
      <c r="B5360" t="s">
        <v>1</v>
      </c>
      <c r="C5360" s="1">
        <v>1.25E-3</v>
      </c>
      <c r="D5360">
        <v>323.81017243100001</v>
      </c>
      <c r="E5360">
        <v>0</v>
      </c>
    </row>
    <row r="5361" spans="1:5">
      <c r="A5361" t="s">
        <v>0</v>
      </c>
      <c r="B5361" t="s">
        <v>1</v>
      </c>
      <c r="C5361" s="1">
        <v>1.25E-3</v>
      </c>
      <c r="D5361">
        <v>324.79014842300001</v>
      </c>
      <c r="E5361">
        <v>0</v>
      </c>
    </row>
    <row r="5362" spans="1:5">
      <c r="A5362" t="s">
        <v>0</v>
      </c>
      <c r="B5362" t="s">
        <v>1</v>
      </c>
      <c r="C5362" s="1">
        <v>1.25E-3</v>
      </c>
      <c r="D5362">
        <v>319.574766458</v>
      </c>
      <c r="E5362">
        <v>0</v>
      </c>
    </row>
    <row r="5363" spans="1:5">
      <c r="A5363" t="s">
        <v>0</v>
      </c>
      <c r="B5363" t="s">
        <v>1</v>
      </c>
      <c r="C5363" s="1">
        <v>1.25E-3</v>
      </c>
      <c r="D5363">
        <v>303.38431420500001</v>
      </c>
      <c r="E5363">
        <v>0</v>
      </c>
    </row>
    <row r="5364" spans="1:5">
      <c r="A5364" t="s">
        <v>0</v>
      </c>
      <c r="B5364" t="s">
        <v>1</v>
      </c>
      <c r="C5364" s="1">
        <v>1.25E-3</v>
      </c>
      <c r="D5364">
        <v>291.87599910099999</v>
      </c>
      <c r="E5364">
        <v>0</v>
      </c>
    </row>
    <row r="5365" spans="1:5">
      <c r="A5365" t="s">
        <v>0</v>
      </c>
      <c r="B5365" t="s">
        <v>1</v>
      </c>
      <c r="C5365" s="1">
        <v>1.25E-3</v>
      </c>
      <c r="D5365">
        <v>280.99750433299999</v>
      </c>
      <c r="E5365">
        <v>0</v>
      </c>
    </row>
    <row r="5366" spans="1:5">
      <c r="A5366" t="s">
        <v>0</v>
      </c>
      <c r="B5366" t="s">
        <v>1</v>
      </c>
      <c r="C5366" s="1">
        <v>1.25E-3</v>
      </c>
      <c r="D5366">
        <v>278.44436574100001</v>
      </c>
      <c r="E5366">
        <v>0</v>
      </c>
    </row>
    <row r="5367" spans="1:5">
      <c r="A5367" t="s">
        <v>0</v>
      </c>
      <c r="B5367" t="s">
        <v>1</v>
      </c>
      <c r="C5367" s="1">
        <v>1.25E-3</v>
      </c>
      <c r="D5367">
        <v>266.34944320199997</v>
      </c>
      <c r="E5367">
        <v>0</v>
      </c>
    </row>
    <row r="5368" spans="1:5">
      <c r="A5368" t="s">
        <v>0</v>
      </c>
      <c r="B5368" t="s">
        <v>1</v>
      </c>
      <c r="C5368" s="1">
        <v>1.25E-3</v>
      </c>
      <c r="D5368">
        <v>262.92679685100001</v>
      </c>
      <c r="E5368">
        <v>0</v>
      </c>
    </row>
    <row r="5369" spans="1:5">
      <c r="A5369" t="s">
        <v>0</v>
      </c>
      <c r="B5369" t="s">
        <v>1</v>
      </c>
      <c r="C5369" s="1">
        <v>1.25E-3</v>
      </c>
      <c r="D5369">
        <v>249.33263846400001</v>
      </c>
      <c r="E5369">
        <v>0</v>
      </c>
    </row>
    <row r="5370" spans="1:5">
      <c r="A5370" t="s">
        <v>0</v>
      </c>
      <c r="B5370" t="s">
        <v>1</v>
      </c>
      <c r="C5370" s="1">
        <v>1.25E-3</v>
      </c>
      <c r="D5370">
        <v>241.060033476</v>
      </c>
      <c r="E5370">
        <v>0</v>
      </c>
    </row>
    <row r="5371" spans="1:5">
      <c r="A5371" t="s">
        <v>0</v>
      </c>
      <c r="B5371" t="s">
        <v>1</v>
      </c>
      <c r="C5371" s="1">
        <v>1.25E-3</v>
      </c>
      <c r="D5371">
        <v>234.08021099300001</v>
      </c>
      <c r="E5371">
        <v>0</v>
      </c>
    </row>
    <row r="5372" spans="1:5">
      <c r="A5372" t="s">
        <v>0</v>
      </c>
      <c r="B5372" t="s">
        <v>1</v>
      </c>
      <c r="C5372" s="1">
        <v>1.25E-3</v>
      </c>
      <c r="D5372">
        <v>228.23894962200001</v>
      </c>
      <c r="E5372">
        <v>0</v>
      </c>
    </row>
    <row r="5373" spans="1:5">
      <c r="A5373" t="s">
        <v>0</v>
      </c>
      <c r="B5373" t="s">
        <v>1</v>
      </c>
      <c r="C5373" s="1">
        <v>1.25E-3</v>
      </c>
      <c r="D5373">
        <v>223.21121560200001</v>
      </c>
      <c r="E5373">
        <v>0</v>
      </c>
    </row>
    <row r="5374" spans="1:5">
      <c r="A5374" t="s">
        <v>0</v>
      </c>
      <c r="B5374" t="s">
        <v>1</v>
      </c>
      <c r="C5374" s="1">
        <v>1.25E-3</v>
      </c>
      <c r="D5374">
        <v>216.28190729299999</v>
      </c>
      <c r="E5374">
        <v>0</v>
      </c>
    </row>
    <row r="5375" spans="1:5">
      <c r="A5375" t="s">
        <v>0</v>
      </c>
      <c r="B5375" t="s">
        <v>1</v>
      </c>
      <c r="C5375" s="1">
        <v>1.25E-3</v>
      </c>
      <c r="D5375">
        <v>215.16160547699999</v>
      </c>
      <c r="E5375">
        <v>0</v>
      </c>
    </row>
    <row r="5376" spans="1:5">
      <c r="A5376" t="s">
        <v>0</v>
      </c>
      <c r="B5376" t="s">
        <v>1</v>
      </c>
      <c r="C5376" s="1">
        <v>1.25E-3</v>
      </c>
      <c r="D5376">
        <v>205.354859516</v>
      </c>
      <c r="E5376">
        <v>0</v>
      </c>
    </row>
    <row r="5377" spans="1:5">
      <c r="A5377" t="s">
        <v>0</v>
      </c>
      <c r="B5377" t="s">
        <v>1</v>
      </c>
      <c r="C5377" s="1">
        <v>1.25E-3</v>
      </c>
      <c r="D5377">
        <v>207.15491687799999</v>
      </c>
      <c r="E5377">
        <v>0</v>
      </c>
    </row>
    <row r="5378" spans="1:5">
      <c r="A5378" t="s">
        <v>0</v>
      </c>
      <c r="B5378" t="s">
        <v>1</v>
      </c>
      <c r="C5378" s="1">
        <v>1.25E-3</v>
      </c>
      <c r="D5378">
        <v>199.79218530099999</v>
      </c>
      <c r="E5378">
        <v>0</v>
      </c>
    </row>
    <row r="5379" spans="1:5">
      <c r="A5379" t="s">
        <v>0</v>
      </c>
      <c r="B5379" t="s">
        <v>1</v>
      </c>
      <c r="C5379" s="1">
        <v>1.25E-3</v>
      </c>
      <c r="D5379">
        <v>195.51260150499999</v>
      </c>
      <c r="E5379">
        <v>0</v>
      </c>
    </row>
    <row r="5380" spans="1:5">
      <c r="A5380" t="s">
        <v>0</v>
      </c>
      <c r="B5380" t="s">
        <v>1</v>
      </c>
      <c r="C5380" s="1">
        <v>1.25E-3</v>
      </c>
      <c r="D5380">
        <v>197.16373941699999</v>
      </c>
      <c r="E5380">
        <v>0</v>
      </c>
    </row>
    <row r="5381" spans="1:5">
      <c r="A5381" t="s">
        <v>0</v>
      </c>
      <c r="B5381" t="s">
        <v>1</v>
      </c>
      <c r="C5381" s="1">
        <v>1.25E-3</v>
      </c>
      <c r="D5381">
        <v>196.78686494600001</v>
      </c>
      <c r="E5381">
        <v>0</v>
      </c>
    </row>
    <row r="5382" spans="1:5">
      <c r="A5382" t="s">
        <v>0</v>
      </c>
      <c r="B5382" t="s">
        <v>1</v>
      </c>
      <c r="C5382" s="1">
        <v>1.25E-3</v>
      </c>
      <c r="D5382">
        <v>195.58654697</v>
      </c>
      <c r="E5382">
        <v>0</v>
      </c>
    </row>
    <row r="5383" spans="1:5">
      <c r="A5383" t="s">
        <v>0</v>
      </c>
      <c r="B5383" t="s">
        <v>1</v>
      </c>
      <c r="C5383" s="1">
        <v>1.25E-3</v>
      </c>
      <c r="D5383">
        <v>191.682715737</v>
      </c>
      <c r="E5383">
        <v>0</v>
      </c>
    </row>
    <row r="5384" spans="1:5">
      <c r="A5384" t="s">
        <v>0</v>
      </c>
      <c r="B5384" t="s">
        <v>1</v>
      </c>
      <c r="C5384" s="1">
        <v>1.25E-3</v>
      </c>
      <c r="D5384">
        <v>199.33983011800001</v>
      </c>
      <c r="E5384">
        <v>0</v>
      </c>
    </row>
    <row r="5385" spans="1:5">
      <c r="A5385" t="s">
        <v>0</v>
      </c>
      <c r="B5385" t="s">
        <v>1</v>
      </c>
      <c r="C5385" s="1">
        <v>1.25E-3</v>
      </c>
      <c r="D5385">
        <v>208.70618971900001</v>
      </c>
      <c r="E5385">
        <v>0</v>
      </c>
    </row>
    <row r="5386" spans="1:5">
      <c r="A5386" t="s">
        <v>0</v>
      </c>
      <c r="B5386" t="s">
        <v>1</v>
      </c>
      <c r="C5386" s="1">
        <v>1.25E-3</v>
      </c>
      <c r="D5386">
        <v>196.78202189800001</v>
      </c>
      <c r="E5386">
        <v>0</v>
      </c>
    </row>
    <row r="5387" spans="1:5">
      <c r="A5387" t="s">
        <v>0</v>
      </c>
      <c r="B5387" t="s">
        <v>1</v>
      </c>
      <c r="C5387" s="1">
        <v>1.25E-3</v>
      </c>
      <c r="D5387">
        <v>192.605387818</v>
      </c>
      <c r="E5387">
        <v>0</v>
      </c>
    </row>
    <row r="5388" spans="1:5">
      <c r="A5388" t="s">
        <v>0</v>
      </c>
      <c r="B5388" t="s">
        <v>1</v>
      </c>
      <c r="C5388" s="1">
        <v>1.25E-3</v>
      </c>
      <c r="D5388">
        <v>208.69815083699999</v>
      </c>
      <c r="E5388">
        <v>0</v>
      </c>
    </row>
    <row r="5389" spans="1:5">
      <c r="A5389" t="s">
        <v>0</v>
      </c>
      <c r="B5389" t="s">
        <v>1</v>
      </c>
      <c r="C5389" s="1">
        <v>1.25E-3</v>
      </c>
      <c r="D5389">
        <v>208.532931529</v>
      </c>
      <c r="E5389">
        <v>0</v>
      </c>
    </row>
    <row r="5390" spans="1:5">
      <c r="A5390" t="s">
        <v>0</v>
      </c>
      <c r="B5390" t="s">
        <v>1</v>
      </c>
      <c r="C5390" s="1">
        <v>1.25E-3</v>
      </c>
      <c r="D5390">
        <v>216.05509252900001</v>
      </c>
      <c r="E5390">
        <v>0</v>
      </c>
    </row>
    <row r="5391" spans="1:5">
      <c r="A5391" t="s">
        <v>0</v>
      </c>
      <c r="B5391" t="s">
        <v>1</v>
      </c>
      <c r="C5391" s="1">
        <v>1.25E-3</v>
      </c>
      <c r="D5391">
        <v>214.84519268700001</v>
      </c>
      <c r="E5391">
        <v>0</v>
      </c>
    </row>
    <row r="5392" spans="1:5">
      <c r="A5392" t="s">
        <v>0</v>
      </c>
      <c r="B5392" t="s">
        <v>1</v>
      </c>
      <c r="C5392" s="1">
        <v>1.25E-3</v>
      </c>
      <c r="D5392">
        <v>223.483301498</v>
      </c>
      <c r="E5392">
        <v>0</v>
      </c>
    </row>
    <row r="5393" spans="1:5">
      <c r="A5393" t="s">
        <v>0</v>
      </c>
      <c r="B5393" t="s">
        <v>1</v>
      </c>
      <c r="C5393" s="1">
        <v>1.25E-3</v>
      </c>
      <c r="D5393">
        <v>213.42119619600001</v>
      </c>
      <c r="E5393">
        <v>0</v>
      </c>
    </row>
    <row r="5394" spans="1:5">
      <c r="A5394" t="s">
        <v>0</v>
      </c>
      <c r="B5394" t="s">
        <v>1</v>
      </c>
      <c r="C5394" s="1">
        <v>1.25E-3</v>
      </c>
      <c r="D5394">
        <v>216.10483595400001</v>
      </c>
      <c r="E5394">
        <v>0</v>
      </c>
    </row>
    <row r="5395" spans="1:5">
      <c r="A5395" t="s">
        <v>0</v>
      </c>
      <c r="B5395" t="s">
        <v>1</v>
      </c>
      <c r="C5395" s="1">
        <v>1.25E-3</v>
      </c>
      <c r="D5395">
        <v>212.39512960100001</v>
      </c>
      <c r="E5395">
        <v>0</v>
      </c>
    </row>
    <row r="5396" spans="1:5">
      <c r="A5396" t="s">
        <v>0</v>
      </c>
      <c r="B5396" t="s">
        <v>1</v>
      </c>
      <c r="C5396" s="1">
        <v>1.25E-3</v>
      </c>
      <c r="D5396">
        <v>217.276361092</v>
      </c>
      <c r="E5396">
        <v>0</v>
      </c>
    </row>
    <row r="5397" spans="1:5">
      <c r="A5397" t="s">
        <v>0</v>
      </c>
      <c r="B5397" t="s">
        <v>1</v>
      </c>
      <c r="C5397" s="1">
        <v>1.25E-3</v>
      </c>
      <c r="D5397">
        <v>211.266431689</v>
      </c>
      <c r="E5397">
        <v>0</v>
      </c>
    </row>
    <row r="5398" spans="1:5">
      <c r="A5398" t="s">
        <v>0</v>
      </c>
      <c r="B5398" t="s">
        <v>1</v>
      </c>
      <c r="C5398" s="1">
        <v>1.25E-3</v>
      </c>
      <c r="D5398">
        <v>208.00717342199999</v>
      </c>
      <c r="E5398">
        <v>0</v>
      </c>
    </row>
    <row r="5399" spans="1:5">
      <c r="A5399" t="s">
        <v>0</v>
      </c>
      <c r="B5399" t="s">
        <v>1</v>
      </c>
      <c r="C5399" s="1">
        <v>1.25E-3</v>
      </c>
      <c r="D5399">
        <v>206.25854458000001</v>
      </c>
      <c r="E5399">
        <v>0</v>
      </c>
    </row>
    <row r="5400" spans="1:5">
      <c r="A5400" t="s">
        <v>0</v>
      </c>
      <c r="B5400" t="s">
        <v>1</v>
      </c>
      <c r="C5400" s="1">
        <v>1.25E-3</v>
      </c>
      <c r="D5400">
        <v>224.35051915099999</v>
      </c>
      <c r="E5400">
        <v>0</v>
      </c>
    </row>
    <row r="5401" spans="1:5">
      <c r="A5401" t="s">
        <v>0</v>
      </c>
      <c r="B5401" t="s">
        <v>1</v>
      </c>
      <c r="C5401" s="1">
        <v>1.25E-3</v>
      </c>
      <c r="D5401">
        <v>243.42202006599999</v>
      </c>
      <c r="E5401">
        <v>0</v>
      </c>
    </row>
    <row r="5402" spans="1:5">
      <c r="A5402" t="s">
        <v>0</v>
      </c>
      <c r="B5402" t="s">
        <v>1</v>
      </c>
      <c r="C5402" s="1">
        <v>1.25E-3</v>
      </c>
      <c r="D5402">
        <v>244.16288274300001</v>
      </c>
      <c r="E5402">
        <v>0</v>
      </c>
    </row>
    <row r="5403" spans="1:5">
      <c r="A5403" t="s">
        <v>0</v>
      </c>
      <c r="B5403" t="s">
        <v>1</v>
      </c>
      <c r="C5403" s="1">
        <v>1.25E-3</v>
      </c>
      <c r="D5403">
        <v>243.67499032699999</v>
      </c>
      <c r="E5403">
        <v>0</v>
      </c>
    </row>
    <row r="5404" spans="1:5">
      <c r="A5404" t="s">
        <v>0</v>
      </c>
      <c r="B5404" t="s">
        <v>1</v>
      </c>
      <c r="C5404" s="1">
        <v>1.25E-3</v>
      </c>
      <c r="D5404">
        <v>243.261249456</v>
      </c>
      <c r="E5404">
        <v>0</v>
      </c>
    </row>
    <row r="5405" spans="1:5">
      <c r="A5405" t="s">
        <v>0</v>
      </c>
      <c r="B5405" t="s">
        <v>1</v>
      </c>
      <c r="C5405" s="1">
        <v>1.25E-3</v>
      </c>
      <c r="D5405">
        <v>249.913598253</v>
      </c>
      <c r="E5405">
        <v>0</v>
      </c>
    </row>
    <row r="5406" spans="1:5">
      <c r="A5406" t="s">
        <v>0</v>
      </c>
      <c r="B5406" t="s">
        <v>1</v>
      </c>
      <c r="C5406" s="1">
        <v>1.25E-3</v>
      </c>
      <c r="D5406">
        <v>255.23208489199999</v>
      </c>
      <c r="E5406">
        <v>0</v>
      </c>
    </row>
    <row r="5407" spans="1:5">
      <c r="A5407" t="s">
        <v>0</v>
      </c>
      <c r="B5407" t="s">
        <v>1</v>
      </c>
      <c r="C5407" s="1">
        <v>1.25E-3</v>
      </c>
      <c r="D5407">
        <v>266.61616768900001</v>
      </c>
      <c r="E5407">
        <v>0</v>
      </c>
    </row>
    <row r="5408" spans="1:5">
      <c r="A5408" t="s">
        <v>0</v>
      </c>
      <c r="B5408" t="s">
        <v>1</v>
      </c>
      <c r="C5408" s="1">
        <v>1.25E-3</v>
      </c>
      <c r="D5408">
        <v>264.41772491400002</v>
      </c>
      <c r="E5408">
        <v>0</v>
      </c>
    </row>
    <row r="5409" spans="1:5">
      <c r="A5409" t="s">
        <v>0</v>
      </c>
      <c r="B5409" t="s">
        <v>1</v>
      </c>
      <c r="C5409" s="1">
        <v>1.25E-3</v>
      </c>
      <c r="D5409">
        <v>268.89703241799998</v>
      </c>
      <c r="E5409">
        <v>0</v>
      </c>
    </row>
    <row r="5410" spans="1:5">
      <c r="A5410" t="s">
        <v>0</v>
      </c>
      <c r="B5410" t="s">
        <v>1</v>
      </c>
      <c r="C5410" s="1">
        <v>1.25E-3</v>
      </c>
      <c r="D5410">
        <v>266.372992168</v>
      </c>
      <c r="E5410">
        <v>0</v>
      </c>
    </row>
    <row r="5411" spans="1:5">
      <c r="A5411" t="s">
        <v>0</v>
      </c>
      <c r="B5411" t="s">
        <v>1</v>
      </c>
      <c r="C5411" s="1">
        <v>1.25E-3</v>
      </c>
      <c r="D5411">
        <v>267.93176469799999</v>
      </c>
      <c r="E5411">
        <v>0</v>
      </c>
    </row>
    <row r="5412" spans="1:5">
      <c r="A5412" t="s">
        <v>0</v>
      </c>
      <c r="B5412" t="s">
        <v>1</v>
      </c>
      <c r="C5412" s="1">
        <v>1.25E-3</v>
      </c>
      <c r="D5412">
        <v>266.73130905599999</v>
      </c>
      <c r="E5412">
        <v>0</v>
      </c>
    </row>
    <row r="5413" spans="1:5">
      <c r="A5413" t="s">
        <v>0</v>
      </c>
      <c r="B5413" t="s">
        <v>1</v>
      </c>
      <c r="C5413" s="1">
        <v>1.25E-3</v>
      </c>
      <c r="D5413">
        <v>269.56276065999998</v>
      </c>
      <c r="E5413">
        <v>0</v>
      </c>
    </row>
    <row r="5414" spans="1:5">
      <c r="A5414" t="s">
        <v>0</v>
      </c>
      <c r="B5414" t="s">
        <v>1</v>
      </c>
      <c r="C5414" s="1">
        <v>1.25E-3</v>
      </c>
      <c r="D5414">
        <v>271.92617425100002</v>
      </c>
      <c r="E5414">
        <v>0</v>
      </c>
    </row>
    <row r="5415" spans="1:5">
      <c r="A5415" t="s">
        <v>0</v>
      </c>
      <c r="B5415" t="s">
        <v>1</v>
      </c>
      <c r="C5415" s="1">
        <v>1.25E-3</v>
      </c>
      <c r="D5415">
        <v>282.60363575100001</v>
      </c>
      <c r="E5415">
        <v>0</v>
      </c>
    </row>
    <row r="5416" spans="1:5">
      <c r="A5416" t="s">
        <v>0</v>
      </c>
      <c r="B5416" t="s">
        <v>1</v>
      </c>
      <c r="C5416" s="1">
        <v>1.25E-3</v>
      </c>
      <c r="D5416">
        <v>268.79614110799997</v>
      </c>
      <c r="E5416">
        <v>0</v>
      </c>
    </row>
    <row r="5417" spans="1:5">
      <c r="A5417" t="s">
        <v>0</v>
      </c>
      <c r="B5417" t="s">
        <v>1</v>
      </c>
      <c r="C5417" s="1">
        <v>1.25E-3</v>
      </c>
      <c r="D5417">
        <v>260.51435999099999</v>
      </c>
      <c r="E5417">
        <v>0</v>
      </c>
    </row>
    <row r="5418" spans="1:5">
      <c r="A5418" t="s">
        <v>0</v>
      </c>
      <c r="B5418" t="s">
        <v>1</v>
      </c>
      <c r="C5418" s="1">
        <v>1.25E-3</v>
      </c>
      <c r="D5418">
        <v>252.37461905200001</v>
      </c>
      <c r="E5418">
        <v>0</v>
      </c>
    </row>
    <row r="5419" spans="1:5">
      <c r="A5419" t="s">
        <v>0</v>
      </c>
      <c r="B5419" t="s">
        <v>1</v>
      </c>
      <c r="C5419" s="1">
        <v>1.25E-3</v>
      </c>
      <c r="D5419">
        <v>252.06522601399999</v>
      </c>
      <c r="E5419">
        <v>0</v>
      </c>
    </row>
    <row r="5420" spans="1:5">
      <c r="A5420" t="s">
        <v>0</v>
      </c>
      <c r="B5420" t="s">
        <v>1</v>
      </c>
      <c r="C5420" s="1">
        <v>1.25E-3</v>
      </c>
      <c r="D5420">
        <v>244.98730818199999</v>
      </c>
      <c r="E5420">
        <v>0</v>
      </c>
    </row>
    <row r="5421" spans="1:5">
      <c r="A5421" t="s">
        <v>0</v>
      </c>
      <c r="B5421" t="s">
        <v>1</v>
      </c>
      <c r="C5421" s="1">
        <v>1.25E-3</v>
      </c>
      <c r="D5421">
        <v>231.83060933900001</v>
      </c>
      <c r="E5421">
        <v>0</v>
      </c>
    </row>
    <row r="5422" spans="1:5">
      <c r="A5422" t="s">
        <v>0</v>
      </c>
      <c r="B5422" t="s">
        <v>1</v>
      </c>
      <c r="C5422" s="1">
        <v>1.25E-3</v>
      </c>
      <c r="D5422">
        <v>249.503251565</v>
      </c>
      <c r="E5422">
        <v>0</v>
      </c>
    </row>
    <row r="5423" spans="1:5">
      <c r="A5423" t="s">
        <v>0</v>
      </c>
      <c r="B5423" t="s">
        <v>1</v>
      </c>
      <c r="C5423" s="1">
        <v>1.25E-3</v>
      </c>
      <c r="D5423">
        <v>250.52650320699999</v>
      </c>
      <c r="E5423">
        <v>0</v>
      </c>
    </row>
    <row r="5424" spans="1:5">
      <c r="A5424" t="s">
        <v>0</v>
      </c>
      <c r="B5424" t="s">
        <v>1</v>
      </c>
      <c r="C5424" s="1">
        <v>1.25E-3</v>
      </c>
      <c r="D5424">
        <v>250.41268189900001</v>
      </c>
      <c r="E5424">
        <v>0</v>
      </c>
    </row>
    <row r="5425" spans="1:5">
      <c r="A5425" t="s">
        <v>0</v>
      </c>
      <c r="B5425" t="s">
        <v>1</v>
      </c>
      <c r="C5425" s="1">
        <v>1.25E-3</v>
      </c>
      <c r="D5425">
        <v>250.47808920899999</v>
      </c>
      <c r="E5425">
        <v>0</v>
      </c>
    </row>
    <row r="5426" spans="1:5">
      <c r="A5426" t="s">
        <v>0</v>
      </c>
      <c r="B5426" t="s">
        <v>1</v>
      </c>
      <c r="C5426" s="1">
        <v>1.25E-3</v>
      </c>
      <c r="D5426">
        <v>241.94465860299999</v>
      </c>
      <c r="E5426">
        <v>0</v>
      </c>
    </row>
    <row r="5427" spans="1:5">
      <c r="A5427" t="s">
        <v>0</v>
      </c>
      <c r="B5427" t="s">
        <v>1</v>
      </c>
      <c r="C5427" s="1">
        <v>1.25E-3</v>
      </c>
      <c r="D5427">
        <v>253.98889740999999</v>
      </c>
      <c r="E5427">
        <v>0</v>
      </c>
    </row>
    <row r="5428" spans="1:5">
      <c r="A5428" t="s">
        <v>0</v>
      </c>
      <c r="B5428" t="s">
        <v>1</v>
      </c>
      <c r="C5428" s="1">
        <v>1.25E-3</v>
      </c>
      <c r="D5428">
        <v>266.134612688</v>
      </c>
      <c r="E5428">
        <v>0</v>
      </c>
    </row>
    <row r="5429" spans="1:5">
      <c r="A5429" t="s">
        <v>0</v>
      </c>
      <c r="B5429" t="s">
        <v>1</v>
      </c>
      <c r="C5429" s="1">
        <v>1.25E-3</v>
      </c>
      <c r="D5429">
        <v>269.23964935800001</v>
      </c>
      <c r="E5429">
        <v>0</v>
      </c>
    </row>
    <row r="5430" spans="1:5">
      <c r="A5430" t="s">
        <v>0</v>
      </c>
      <c r="B5430" t="s">
        <v>1</v>
      </c>
      <c r="C5430" s="1">
        <v>1.25E-3</v>
      </c>
      <c r="D5430">
        <v>288.51538339400003</v>
      </c>
      <c r="E5430">
        <v>0</v>
      </c>
    </row>
    <row r="5431" spans="1:5">
      <c r="A5431" t="s">
        <v>0</v>
      </c>
      <c r="B5431" t="s">
        <v>1</v>
      </c>
      <c r="C5431" s="1">
        <v>1.25E-3</v>
      </c>
      <c r="D5431">
        <v>284.23336393199997</v>
      </c>
      <c r="E5431">
        <v>0</v>
      </c>
    </row>
    <row r="5432" spans="1:5">
      <c r="A5432" t="s">
        <v>0</v>
      </c>
      <c r="B5432" t="s">
        <v>1</v>
      </c>
      <c r="C5432" s="1">
        <v>1.25E-3</v>
      </c>
      <c r="D5432">
        <v>287.92942348600002</v>
      </c>
      <c r="E5432">
        <v>0</v>
      </c>
    </row>
    <row r="5433" spans="1:5">
      <c r="A5433" t="s">
        <v>0</v>
      </c>
      <c r="B5433" t="s">
        <v>1</v>
      </c>
      <c r="C5433" s="1">
        <v>1.25E-3</v>
      </c>
      <c r="D5433">
        <v>286.210780247</v>
      </c>
      <c r="E5433">
        <v>0</v>
      </c>
    </row>
    <row r="5434" spans="1:5">
      <c r="A5434" t="s">
        <v>0</v>
      </c>
      <c r="B5434" t="s">
        <v>1</v>
      </c>
      <c r="C5434" s="1">
        <v>1.25E-3</v>
      </c>
      <c r="D5434">
        <v>289.95275442600001</v>
      </c>
      <c r="E5434">
        <v>0</v>
      </c>
    </row>
    <row r="5435" spans="1:5">
      <c r="A5435" t="s">
        <v>0</v>
      </c>
      <c r="B5435" t="s">
        <v>1</v>
      </c>
      <c r="C5435" s="1">
        <v>1.25E-3</v>
      </c>
      <c r="D5435">
        <v>295.68736788500001</v>
      </c>
      <c r="E5435">
        <v>0</v>
      </c>
    </row>
    <row r="5436" spans="1:5">
      <c r="A5436" t="s">
        <v>0</v>
      </c>
      <c r="B5436" t="s">
        <v>1</v>
      </c>
      <c r="C5436" s="1">
        <v>1.25E-3</v>
      </c>
      <c r="D5436">
        <v>290.90199732399998</v>
      </c>
      <c r="E5436">
        <v>0</v>
      </c>
    </row>
    <row r="5437" spans="1:5">
      <c r="A5437" t="s">
        <v>0</v>
      </c>
      <c r="B5437" t="s">
        <v>1</v>
      </c>
      <c r="C5437" s="1">
        <v>1.25E-3</v>
      </c>
      <c r="D5437">
        <v>298.91324879699999</v>
      </c>
      <c r="E5437">
        <v>0</v>
      </c>
    </row>
    <row r="5438" spans="1:5">
      <c r="A5438" t="s">
        <v>0</v>
      </c>
      <c r="B5438" t="s">
        <v>1</v>
      </c>
      <c r="C5438" s="1">
        <v>1.25E-3</v>
      </c>
      <c r="D5438">
        <v>297.668252225</v>
      </c>
      <c r="E5438">
        <v>0</v>
      </c>
    </row>
    <row r="5439" spans="1:5">
      <c r="A5439" t="s">
        <v>0</v>
      </c>
      <c r="B5439" t="s">
        <v>1</v>
      </c>
      <c r="C5439" s="1">
        <v>1.25E-3</v>
      </c>
      <c r="D5439">
        <v>298.6950066</v>
      </c>
      <c r="E5439">
        <v>0</v>
      </c>
    </row>
    <row r="5440" spans="1:5">
      <c r="A5440" t="s">
        <v>0</v>
      </c>
      <c r="B5440" t="s">
        <v>1</v>
      </c>
      <c r="C5440" s="1">
        <v>1.25E-3</v>
      </c>
      <c r="D5440">
        <v>300.99748238000001</v>
      </c>
      <c r="E5440">
        <v>0</v>
      </c>
    </row>
    <row r="5441" spans="1:5">
      <c r="A5441" t="s">
        <v>0</v>
      </c>
      <c r="B5441" t="s">
        <v>1</v>
      </c>
      <c r="C5441" s="1">
        <v>1.25E-3</v>
      </c>
      <c r="D5441">
        <v>297.310691244</v>
      </c>
      <c r="E5441">
        <v>0</v>
      </c>
    </row>
    <row r="5442" spans="1:5">
      <c r="A5442" t="s">
        <v>0</v>
      </c>
      <c r="B5442" t="s">
        <v>1</v>
      </c>
      <c r="C5442" s="1">
        <v>1.25E-3</v>
      </c>
      <c r="D5442">
        <v>290.203909576</v>
      </c>
      <c r="E5442">
        <v>0</v>
      </c>
    </row>
    <row r="5443" spans="1:5">
      <c r="A5443" t="s">
        <v>0</v>
      </c>
      <c r="B5443" t="s">
        <v>1</v>
      </c>
      <c r="C5443" s="1">
        <v>1.25E-3</v>
      </c>
      <c r="D5443">
        <v>289.90539592499999</v>
      </c>
      <c r="E5443">
        <v>0</v>
      </c>
    </row>
    <row r="5444" spans="1:5">
      <c r="A5444" t="s">
        <v>0</v>
      </c>
      <c r="B5444" t="s">
        <v>1</v>
      </c>
      <c r="C5444" s="1">
        <v>1.25E-3</v>
      </c>
      <c r="D5444">
        <v>301.35616315700003</v>
      </c>
      <c r="E5444">
        <v>0</v>
      </c>
    </row>
    <row r="5445" spans="1:5">
      <c r="A5445" t="s">
        <v>0</v>
      </c>
      <c r="B5445" t="s">
        <v>1</v>
      </c>
      <c r="C5445" s="1">
        <v>1.25E-3</v>
      </c>
      <c r="D5445">
        <v>303.31452535699998</v>
      </c>
      <c r="E5445">
        <v>0</v>
      </c>
    </row>
    <row r="5446" spans="1:5">
      <c r="A5446" t="s">
        <v>0</v>
      </c>
      <c r="B5446" t="s">
        <v>1</v>
      </c>
      <c r="C5446" s="1">
        <v>1.25E-3</v>
      </c>
      <c r="D5446">
        <v>317.255367772</v>
      </c>
      <c r="E5446">
        <v>0</v>
      </c>
    </row>
    <row r="5447" spans="1:5">
      <c r="A5447" t="s">
        <v>0</v>
      </c>
      <c r="B5447" t="s">
        <v>1</v>
      </c>
      <c r="C5447" s="1">
        <v>1.25E-3</v>
      </c>
      <c r="D5447">
        <v>302.732191177</v>
      </c>
      <c r="E5447">
        <v>0</v>
      </c>
    </row>
    <row r="5448" spans="1:5">
      <c r="A5448" t="s">
        <v>0</v>
      </c>
      <c r="B5448" t="s">
        <v>1</v>
      </c>
      <c r="C5448" s="1">
        <v>1.25E-3</v>
      </c>
      <c r="D5448">
        <v>287.71534468099998</v>
      </c>
      <c r="E5448">
        <v>0</v>
      </c>
    </row>
    <row r="5449" spans="1:5">
      <c r="A5449" t="s">
        <v>0</v>
      </c>
      <c r="B5449" t="s">
        <v>1</v>
      </c>
      <c r="C5449" s="1">
        <v>1.25E-3</v>
      </c>
      <c r="D5449">
        <v>272.18236247900001</v>
      </c>
      <c r="E5449">
        <v>0</v>
      </c>
    </row>
    <row r="5450" spans="1:5">
      <c r="A5450" t="s">
        <v>0</v>
      </c>
      <c r="B5450" t="s">
        <v>1</v>
      </c>
      <c r="C5450" s="1">
        <v>1.25E-3</v>
      </c>
      <c r="D5450">
        <v>259.09329498900001</v>
      </c>
      <c r="E5450">
        <v>0</v>
      </c>
    </row>
    <row r="5451" spans="1:5">
      <c r="A5451" t="s">
        <v>0</v>
      </c>
      <c r="B5451" t="s">
        <v>1</v>
      </c>
      <c r="C5451" s="1">
        <v>1.25E-3</v>
      </c>
      <c r="D5451">
        <v>244.603275889</v>
      </c>
      <c r="E5451">
        <v>0</v>
      </c>
    </row>
    <row r="5452" spans="1:5">
      <c r="A5452" t="s">
        <v>0</v>
      </c>
      <c r="B5452" t="s">
        <v>1</v>
      </c>
      <c r="C5452" s="1">
        <v>1.25E-3</v>
      </c>
      <c r="D5452">
        <v>242.74389793</v>
      </c>
      <c r="E5452">
        <v>0</v>
      </c>
    </row>
    <row r="5453" spans="1:5">
      <c r="A5453" t="s">
        <v>0</v>
      </c>
      <c r="B5453" t="s">
        <v>1</v>
      </c>
      <c r="C5453" s="1">
        <v>1.25E-3</v>
      </c>
      <c r="D5453">
        <v>297.12003248600001</v>
      </c>
      <c r="E5453">
        <v>0</v>
      </c>
    </row>
    <row r="5454" spans="1:5">
      <c r="A5454" t="s">
        <v>0</v>
      </c>
      <c r="B5454" t="s">
        <v>1</v>
      </c>
      <c r="C5454" s="1">
        <v>1.25E-3</v>
      </c>
      <c r="D5454">
        <v>338.08181973500001</v>
      </c>
      <c r="E5454">
        <v>0</v>
      </c>
    </row>
    <row r="5455" spans="1:5">
      <c r="A5455" t="s">
        <v>0</v>
      </c>
      <c r="B5455" t="s">
        <v>1</v>
      </c>
      <c r="C5455" s="1">
        <v>1.25E-3</v>
      </c>
      <c r="D5455">
        <v>338.19497103399999</v>
      </c>
      <c r="E5455">
        <v>0</v>
      </c>
    </row>
    <row r="5456" spans="1:5">
      <c r="A5456" t="s">
        <v>0</v>
      </c>
      <c r="B5456" t="s">
        <v>1</v>
      </c>
      <c r="C5456" s="1">
        <v>1.25E-3</v>
      </c>
      <c r="D5456">
        <v>336.53388160999998</v>
      </c>
      <c r="E5456">
        <v>0</v>
      </c>
    </row>
    <row r="5457" spans="1:5">
      <c r="A5457" t="s">
        <v>0</v>
      </c>
      <c r="B5457" t="s">
        <v>1</v>
      </c>
      <c r="C5457" s="1">
        <v>1.25E-3</v>
      </c>
      <c r="D5457">
        <v>341.90644780299999</v>
      </c>
      <c r="E5457">
        <v>0</v>
      </c>
    </row>
    <row r="5458" spans="1:5">
      <c r="A5458" t="s">
        <v>0</v>
      </c>
      <c r="B5458" t="s">
        <v>1</v>
      </c>
      <c r="C5458" s="1">
        <v>1.25E-3</v>
      </c>
      <c r="D5458">
        <v>347.948607052</v>
      </c>
      <c r="E5458">
        <v>0</v>
      </c>
    </row>
    <row r="5459" spans="1:5">
      <c r="A5459" t="s">
        <v>0</v>
      </c>
      <c r="B5459" t="s">
        <v>1</v>
      </c>
      <c r="C5459" s="1">
        <v>1.25E-3</v>
      </c>
      <c r="D5459">
        <v>344.34026589299998</v>
      </c>
      <c r="E5459">
        <v>0</v>
      </c>
    </row>
    <row r="5460" spans="1:5">
      <c r="A5460" t="s">
        <v>0</v>
      </c>
      <c r="B5460" t="s">
        <v>1</v>
      </c>
      <c r="C5460" s="1">
        <v>1.25E-3</v>
      </c>
      <c r="D5460">
        <v>349.46919520799997</v>
      </c>
      <c r="E5460">
        <v>0</v>
      </c>
    </row>
    <row r="5461" spans="1:5">
      <c r="A5461" t="s">
        <v>0</v>
      </c>
      <c r="B5461" t="s">
        <v>1</v>
      </c>
      <c r="C5461" s="1">
        <v>1.25E-3</v>
      </c>
      <c r="D5461">
        <v>355.46783286300001</v>
      </c>
      <c r="E5461">
        <v>0</v>
      </c>
    </row>
    <row r="5462" spans="1:5">
      <c r="A5462" t="s">
        <v>0</v>
      </c>
      <c r="B5462" t="s">
        <v>1</v>
      </c>
      <c r="C5462" s="1">
        <v>1.25E-3</v>
      </c>
      <c r="D5462">
        <v>354.79176443599999</v>
      </c>
      <c r="E5462">
        <v>0</v>
      </c>
    </row>
    <row r="5463" spans="1:5">
      <c r="A5463" t="s">
        <v>0</v>
      </c>
      <c r="B5463" t="s">
        <v>1</v>
      </c>
      <c r="C5463" s="1">
        <v>1.25E-3</v>
      </c>
      <c r="D5463">
        <v>358.44074624899997</v>
      </c>
      <c r="E5463">
        <v>0</v>
      </c>
    </row>
    <row r="5464" spans="1:5">
      <c r="A5464" t="s">
        <v>0</v>
      </c>
      <c r="B5464" t="s">
        <v>1</v>
      </c>
      <c r="C5464" s="1">
        <v>1.25E-3</v>
      </c>
      <c r="D5464">
        <v>352.80667707200001</v>
      </c>
      <c r="E5464">
        <v>0</v>
      </c>
    </row>
    <row r="5465" spans="1:5">
      <c r="A5465" t="s">
        <v>0</v>
      </c>
      <c r="B5465" t="s">
        <v>1</v>
      </c>
      <c r="C5465" s="1">
        <v>1.25E-3</v>
      </c>
      <c r="D5465">
        <v>357.24550627100001</v>
      </c>
      <c r="E5465">
        <v>0</v>
      </c>
    </row>
    <row r="5466" spans="1:5">
      <c r="A5466" t="s">
        <v>0</v>
      </c>
      <c r="B5466" t="s">
        <v>1</v>
      </c>
      <c r="C5466" s="1">
        <v>1.25E-3</v>
      </c>
      <c r="D5466">
        <v>352.81224977300002</v>
      </c>
      <c r="E5466">
        <v>0</v>
      </c>
    </row>
    <row r="5467" spans="1:5">
      <c r="A5467" t="s">
        <v>0</v>
      </c>
      <c r="B5467" t="s">
        <v>1</v>
      </c>
      <c r="C5467" s="1">
        <v>1.25E-3</v>
      </c>
      <c r="D5467">
        <v>349.27611194799999</v>
      </c>
      <c r="E5467">
        <v>0</v>
      </c>
    </row>
    <row r="5468" spans="1:5">
      <c r="A5468" t="s">
        <v>0</v>
      </c>
      <c r="B5468" t="s">
        <v>1</v>
      </c>
      <c r="C5468" s="1">
        <v>1.25E-3</v>
      </c>
      <c r="D5468">
        <v>343.408476705</v>
      </c>
      <c r="E5468">
        <v>0</v>
      </c>
    </row>
    <row r="5469" spans="1:5">
      <c r="A5469" t="s">
        <v>0</v>
      </c>
      <c r="B5469" t="s">
        <v>1</v>
      </c>
      <c r="C5469" s="1">
        <v>1.25E-3</v>
      </c>
      <c r="D5469">
        <v>354.194600014</v>
      </c>
      <c r="E5469">
        <v>0</v>
      </c>
    </row>
    <row r="5470" spans="1:5">
      <c r="A5470" t="s">
        <v>0</v>
      </c>
      <c r="B5470" t="s">
        <v>1</v>
      </c>
      <c r="C5470" s="1">
        <v>1.25E-3</v>
      </c>
      <c r="D5470">
        <v>360.94634229399998</v>
      </c>
      <c r="E5470">
        <v>0</v>
      </c>
    </row>
    <row r="5471" spans="1:5">
      <c r="A5471" t="s">
        <v>0</v>
      </c>
      <c r="B5471" t="s">
        <v>1</v>
      </c>
      <c r="C5471" s="1">
        <v>1.25E-3</v>
      </c>
      <c r="D5471">
        <v>354.451418805</v>
      </c>
      <c r="E5471">
        <v>0</v>
      </c>
    </row>
    <row r="5472" spans="1:5">
      <c r="A5472" t="s">
        <v>0</v>
      </c>
      <c r="B5472" t="s">
        <v>1</v>
      </c>
      <c r="C5472" s="1">
        <v>1.25E-3</v>
      </c>
      <c r="D5472">
        <v>353.86883438400002</v>
      </c>
      <c r="E5472">
        <v>0</v>
      </c>
    </row>
    <row r="5473" spans="1:5">
      <c r="A5473" t="s">
        <v>0</v>
      </c>
      <c r="B5473" t="s">
        <v>1</v>
      </c>
      <c r="C5473" s="1">
        <v>1.25E-3</v>
      </c>
      <c r="D5473">
        <v>352.10241464000001</v>
      </c>
      <c r="E5473">
        <v>0</v>
      </c>
    </row>
    <row r="5474" spans="1:5">
      <c r="A5474" t="s">
        <v>0</v>
      </c>
      <c r="B5474" t="s">
        <v>1</v>
      </c>
      <c r="C5474" s="1">
        <v>1.25E-3</v>
      </c>
      <c r="D5474">
        <v>353.706189956</v>
      </c>
      <c r="E5474">
        <v>0</v>
      </c>
    </row>
    <row r="5475" spans="1:5">
      <c r="A5475" t="s">
        <v>0</v>
      </c>
      <c r="B5475" t="s">
        <v>1</v>
      </c>
      <c r="C5475" s="1">
        <v>1.25E-3</v>
      </c>
      <c r="D5475">
        <v>355.91506762300003</v>
      </c>
      <c r="E5475">
        <v>0</v>
      </c>
    </row>
    <row r="5476" spans="1:5">
      <c r="A5476" t="s">
        <v>0</v>
      </c>
      <c r="B5476" t="s">
        <v>1</v>
      </c>
      <c r="C5476" s="1">
        <v>1.25E-3</v>
      </c>
      <c r="D5476">
        <v>360.04322206900002</v>
      </c>
      <c r="E5476">
        <v>0</v>
      </c>
    </row>
    <row r="5477" spans="1:5">
      <c r="A5477" t="s">
        <v>0</v>
      </c>
      <c r="B5477" t="s">
        <v>1</v>
      </c>
      <c r="C5477" s="1">
        <v>1.25E-3</v>
      </c>
      <c r="D5477">
        <v>366.74046072200002</v>
      </c>
      <c r="E5477">
        <v>0</v>
      </c>
    </row>
    <row r="5478" spans="1:5">
      <c r="A5478" t="s">
        <v>0</v>
      </c>
      <c r="B5478" t="s">
        <v>1</v>
      </c>
      <c r="C5478" s="1">
        <v>1.25E-3</v>
      </c>
      <c r="D5478">
        <v>370.25947882700001</v>
      </c>
      <c r="E5478">
        <v>0</v>
      </c>
    </row>
    <row r="5479" spans="1:5">
      <c r="A5479" t="s">
        <v>0</v>
      </c>
      <c r="B5479" t="s">
        <v>1</v>
      </c>
      <c r="C5479" s="1">
        <v>1.25E-3</v>
      </c>
      <c r="D5479">
        <v>381.790112959</v>
      </c>
      <c r="E5479">
        <v>0</v>
      </c>
    </row>
    <row r="5480" spans="1:5">
      <c r="A5480" t="s">
        <v>0</v>
      </c>
      <c r="B5480" t="s">
        <v>1</v>
      </c>
      <c r="C5480" s="1">
        <v>1.25E-3</v>
      </c>
      <c r="D5480">
        <v>368.92357249399998</v>
      </c>
      <c r="E5480">
        <v>0</v>
      </c>
    </row>
    <row r="5481" spans="1:5">
      <c r="A5481" t="s">
        <v>0</v>
      </c>
      <c r="B5481" t="s">
        <v>1</v>
      </c>
      <c r="C5481" s="1">
        <v>1.25E-3</v>
      </c>
      <c r="D5481">
        <v>367.07842773800002</v>
      </c>
      <c r="E5481">
        <v>0</v>
      </c>
    </row>
    <row r="5482" spans="1:5">
      <c r="A5482" t="s">
        <v>0</v>
      </c>
      <c r="B5482" t="s">
        <v>1</v>
      </c>
      <c r="C5482" s="1">
        <v>1.25E-3</v>
      </c>
      <c r="D5482">
        <v>359.13200666500001</v>
      </c>
      <c r="E5482">
        <v>0</v>
      </c>
    </row>
    <row r="5483" spans="1:5">
      <c r="A5483" t="s">
        <v>0</v>
      </c>
      <c r="B5483" t="s">
        <v>1</v>
      </c>
      <c r="C5483" s="1">
        <v>1.25E-3</v>
      </c>
      <c r="D5483">
        <v>347.57435946800001</v>
      </c>
      <c r="E5483">
        <v>0</v>
      </c>
    </row>
    <row r="5484" spans="1:5">
      <c r="A5484" t="s">
        <v>0</v>
      </c>
      <c r="B5484" t="s">
        <v>1</v>
      </c>
      <c r="C5484" s="1">
        <v>1.25E-3</v>
      </c>
      <c r="D5484">
        <v>349.06408675900002</v>
      </c>
      <c r="E5484">
        <v>0</v>
      </c>
    </row>
    <row r="5485" spans="1:5">
      <c r="A5485" t="s">
        <v>0</v>
      </c>
      <c r="B5485" t="s">
        <v>1</v>
      </c>
      <c r="C5485" s="1">
        <v>1.25E-3</v>
      </c>
      <c r="D5485">
        <v>342.99352302099999</v>
      </c>
      <c r="E5485">
        <v>0</v>
      </c>
    </row>
    <row r="5486" spans="1:5">
      <c r="A5486" t="s">
        <v>0</v>
      </c>
      <c r="B5486" t="s">
        <v>1</v>
      </c>
      <c r="C5486" s="1">
        <v>1.25E-3</v>
      </c>
      <c r="D5486">
        <v>336.76845764000001</v>
      </c>
      <c r="E5486">
        <v>0</v>
      </c>
    </row>
    <row r="5487" spans="1:5">
      <c r="A5487" t="s">
        <v>0</v>
      </c>
      <c r="B5487" t="s">
        <v>1</v>
      </c>
      <c r="C5487" s="1">
        <v>1.25E-3</v>
      </c>
      <c r="D5487">
        <v>337.38377555800002</v>
      </c>
      <c r="E5487">
        <v>0</v>
      </c>
    </row>
    <row r="5488" spans="1:5">
      <c r="A5488" t="s">
        <v>0</v>
      </c>
      <c r="B5488" t="s">
        <v>1</v>
      </c>
      <c r="C5488" s="1">
        <v>1.25E-3</v>
      </c>
      <c r="D5488">
        <v>348.60864079499999</v>
      </c>
      <c r="E5488">
        <v>0</v>
      </c>
    </row>
    <row r="5489" spans="1:5">
      <c r="A5489" t="s">
        <v>0</v>
      </c>
      <c r="B5489" t="s">
        <v>1</v>
      </c>
      <c r="C5489" s="1">
        <v>1.25E-3</v>
      </c>
      <c r="D5489">
        <v>348.075656138</v>
      </c>
      <c r="E5489">
        <v>0</v>
      </c>
    </row>
    <row r="5490" spans="1:5">
      <c r="A5490" t="s">
        <v>0</v>
      </c>
      <c r="B5490" t="s">
        <v>1</v>
      </c>
      <c r="C5490" s="1">
        <v>1.25E-3</v>
      </c>
      <c r="D5490">
        <v>343.15163759199999</v>
      </c>
      <c r="E5490">
        <v>0</v>
      </c>
    </row>
    <row r="5491" spans="1:5">
      <c r="A5491" t="s">
        <v>0</v>
      </c>
      <c r="B5491" t="s">
        <v>1</v>
      </c>
      <c r="C5491" s="1">
        <v>1.25E-3</v>
      </c>
      <c r="D5491">
        <v>344.87721996300002</v>
      </c>
      <c r="E5491">
        <v>0</v>
      </c>
    </row>
    <row r="5492" spans="1:5">
      <c r="A5492" t="s">
        <v>0</v>
      </c>
      <c r="B5492" t="s">
        <v>1</v>
      </c>
      <c r="C5492" s="1">
        <v>1.25E-3</v>
      </c>
      <c r="D5492">
        <v>331.269036228</v>
      </c>
      <c r="E5492">
        <v>0</v>
      </c>
    </row>
    <row r="5493" spans="1:5">
      <c r="A5493" t="s">
        <v>0</v>
      </c>
      <c r="B5493" t="s">
        <v>1</v>
      </c>
      <c r="C5493" s="1">
        <v>1.25E-3</v>
      </c>
      <c r="D5493">
        <v>332.529529599</v>
      </c>
      <c r="E5493">
        <v>0</v>
      </c>
    </row>
    <row r="5494" spans="1:5">
      <c r="A5494" t="s">
        <v>0</v>
      </c>
      <c r="B5494" t="s">
        <v>1</v>
      </c>
      <c r="C5494" s="1">
        <v>1.25E-3</v>
      </c>
      <c r="D5494">
        <v>340.47020345800001</v>
      </c>
      <c r="E5494">
        <v>0</v>
      </c>
    </row>
    <row r="5495" spans="1:5">
      <c r="A5495" t="s">
        <v>0</v>
      </c>
      <c r="B5495" t="s">
        <v>1</v>
      </c>
      <c r="C5495" s="1">
        <v>1.25E-3</v>
      </c>
      <c r="D5495">
        <v>340.93576633100002</v>
      </c>
      <c r="E5495">
        <v>0</v>
      </c>
    </row>
    <row r="5496" spans="1:5">
      <c r="A5496" t="s">
        <v>0</v>
      </c>
      <c r="B5496" t="s">
        <v>1</v>
      </c>
      <c r="C5496" s="1">
        <v>1.25E-3</v>
      </c>
      <c r="D5496">
        <v>347.11911042600002</v>
      </c>
      <c r="E5496">
        <v>0</v>
      </c>
    </row>
    <row r="5497" spans="1:5">
      <c r="A5497" t="s">
        <v>0</v>
      </c>
      <c r="B5497" t="s">
        <v>1</v>
      </c>
      <c r="C5497" s="1">
        <v>1.25E-3</v>
      </c>
      <c r="D5497">
        <v>351.919526039</v>
      </c>
      <c r="E5497">
        <v>0</v>
      </c>
    </row>
    <row r="5498" spans="1:5">
      <c r="A5498" t="s">
        <v>0</v>
      </c>
      <c r="B5498" t="s">
        <v>1</v>
      </c>
      <c r="C5498" s="1">
        <v>1.25E-3</v>
      </c>
      <c r="D5498">
        <v>363.50189743099997</v>
      </c>
      <c r="E5498">
        <v>0</v>
      </c>
    </row>
    <row r="5499" spans="1:5">
      <c r="A5499" t="s">
        <v>0</v>
      </c>
      <c r="B5499" t="s">
        <v>1</v>
      </c>
      <c r="C5499" s="1">
        <v>1.25E-3</v>
      </c>
      <c r="D5499">
        <v>360.75022652400003</v>
      </c>
      <c r="E5499">
        <v>0</v>
      </c>
    </row>
    <row r="5500" spans="1:5">
      <c r="A5500" t="s">
        <v>0</v>
      </c>
      <c r="B5500" t="s">
        <v>1</v>
      </c>
      <c r="C5500" s="1">
        <v>1.25E-3</v>
      </c>
      <c r="D5500">
        <v>356.74193305799997</v>
      </c>
      <c r="E5500">
        <v>0</v>
      </c>
    </row>
    <row r="5501" spans="1:5">
      <c r="A5501" t="s">
        <v>0</v>
      </c>
      <c r="B5501" t="s">
        <v>1</v>
      </c>
      <c r="C5501" s="1">
        <v>1.25E-3</v>
      </c>
      <c r="D5501">
        <v>358.62521181800003</v>
      </c>
      <c r="E5501">
        <v>0</v>
      </c>
    </row>
    <row r="5502" spans="1:5">
      <c r="A5502" t="s">
        <v>0</v>
      </c>
      <c r="B5502" t="s">
        <v>1</v>
      </c>
      <c r="C5502" s="1">
        <v>1.25E-3</v>
      </c>
      <c r="D5502">
        <v>354.54938825800002</v>
      </c>
      <c r="E5502">
        <v>0</v>
      </c>
    </row>
    <row r="5503" spans="1:5">
      <c r="A5503" t="s">
        <v>0</v>
      </c>
      <c r="B5503" t="s">
        <v>1</v>
      </c>
      <c r="C5503" s="1">
        <v>1.25E-3</v>
      </c>
      <c r="D5503">
        <v>360.699757014</v>
      </c>
      <c r="E5503">
        <v>0</v>
      </c>
    </row>
    <row r="5504" spans="1:5">
      <c r="A5504" t="s">
        <v>0</v>
      </c>
      <c r="B5504" t="s">
        <v>1</v>
      </c>
      <c r="C5504" s="1">
        <v>1.25E-3</v>
      </c>
      <c r="D5504">
        <v>359.48347839299998</v>
      </c>
      <c r="E5504">
        <v>0</v>
      </c>
    </row>
    <row r="5505" spans="1:5">
      <c r="A5505" t="s">
        <v>0</v>
      </c>
      <c r="B5505" t="s">
        <v>1</v>
      </c>
      <c r="C5505" s="1">
        <v>1.25E-3</v>
      </c>
      <c r="D5505">
        <v>356.854833966</v>
      </c>
      <c r="E5505">
        <v>0</v>
      </c>
    </row>
    <row r="5506" spans="1:5">
      <c r="A5506" t="s">
        <v>0</v>
      </c>
      <c r="B5506" t="s">
        <v>1</v>
      </c>
      <c r="C5506" s="1">
        <v>1.25E-3</v>
      </c>
      <c r="D5506">
        <v>358.02786730000003</v>
      </c>
      <c r="E5506">
        <v>0</v>
      </c>
    </row>
    <row r="5507" spans="1:5">
      <c r="A5507" t="s">
        <v>0</v>
      </c>
      <c r="B5507" t="s">
        <v>1</v>
      </c>
      <c r="C5507" s="1">
        <v>1.25E-3</v>
      </c>
      <c r="D5507">
        <v>364.95067436900001</v>
      </c>
      <c r="E5507">
        <v>0</v>
      </c>
    </row>
    <row r="5508" spans="1:5">
      <c r="A5508" t="s">
        <v>0</v>
      </c>
      <c r="B5508" t="s">
        <v>1</v>
      </c>
      <c r="C5508" s="1">
        <v>1.25E-3</v>
      </c>
      <c r="D5508">
        <v>353.92158017700001</v>
      </c>
      <c r="E5508">
        <v>0</v>
      </c>
    </row>
    <row r="5509" spans="1:5">
      <c r="A5509" t="s">
        <v>0</v>
      </c>
      <c r="B5509" t="s">
        <v>1</v>
      </c>
      <c r="C5509" s="1">
        <v>1.25E-3</v>
      </c>
      <c r="D5509">
        <v>356.18307669500001</v>
      </c>
      <c r="E5509">
        <v>0</v>
      </c>
    </row>
    <row r="5510" spans="1:5">
      <c r="A5510" t="s">
        <v>0</v>
      </c>
      <c r="B5510" t="s">
        <v>1</v>
      </c>
      <c r="C5510" s="1">
        <v>1.25E-3</v>
      </c>
      <c r="D5510">
        <v>349.27977245099999</v>
      </c>
      <c r="E5510">
        <v>0</v>
      </c>
    </row>
    <row r="5511" spans="1:5">
      <c r="A5511" t="s">
        <v>0</v>
      </c>
      <c r="B5511" t="s">
        <v>1</v>
      </c>
      <c r="C5511" s="1">
        <v>1.25E-3</v>
      </c>
      <c r="D5511">
        <v>351.16914660800001</v>
      </c>
      <c r="E5511">
        <v>0</v>
      </c>
    </row>
    <row r="5512" spans="1:5">
      <c r="A5512" t="s">
        <v>0</v>
      </c>
      <c r="B5512" t="s">
        <v>1</v>
      </c>
      <c r="C5512" s="1">
        <v>1.25E-3</v>
      </c>
      <c r="D5512">
        <v>350.124597666</v>
      </c>
      <c r="E5512">
        <v>0</v>
      </c>
    </row>
    <row r="5513" spans="1:5">
      <c r="A5513" t="s">
        <v>0</v>
      </c>
      <c r="B5513" t="s">
        <v>1</v>
      </c>
      <c r="C5513" s="1">
        <v>1.25E-3</v>
      </c>
      <c r="D5513">
        <v>343.59838187499997</v>
      </c>
      <c r="E5513">
        <v>0</v>
      </c>
    </row>
    <row r="5514" spans="1:5">
      <c r="A5514" t="s">
        <v>0</v>
      </c>
      <c r="B5514" t="s">
        <v>1</v>
      </c>
      <c r="C5514" s="1">
        <v>1.25E-3</v>
      </c>
      <c r="D5514">
        <v>337.57304018999997</v>
      </c>
      <c r="E5514">
        <v>0</v>
      </c>
    </row>
    <row r="5515" spans="1:5">
      <c r="A5515" t="s">
        <v>0</v>
      </c>
      <c r="B5515" t="s">
        <v>1</v>
      </c>
      <c r="C5515" s="1">
        <v>1.25E-3</v>
      </c>
      <c r="D5515">
        <v>336.31538529300002</v>
      </c>
      <c r="E5515">
        <v>0</v>
      </c>
    </row>
    <row r="5516" spans="1:5">
      <c r="A5516" t="s">
        <v>0</v>
      </c>
      <c r="B5516" t="s">
        <v>1</v>
      </c>
      <c r="C5516" s="1">
        <v>1.25E-3</v>
      </c>
      <c r="D5516">
        <v>326.94387354999998</v>
      </c>
      <c r="E5516">
        <v>0</v>
      </c>
    </row>
    <row r="5517" spans="1:5">
      <c r="A5517" t="s">
        <v>0</v>
      </c>
      <c r="B5517" t="s">
        <v>1</v>
      </c>
      <c r="C5517" s="1">
        <v>1.25E-3</v>
      </c>
      <c r="D5517">
        <v>323.81103699099998</v>
      </c>
      <c r="E5517">
        <v>0</v>
      </c>
    </row>
    <row r="5518" spans="1:5">
      <c r="A5518" t="s">
        <v>0</v>
      </c>
      <c r="B5518" t="s">
        <v>1</v>
      </c>
      <c r="C5518" s="1">
        <v>1.25E-3</v>
      </c>
      <c r="D5518">
        <v>328.62971675799997</v>
      </c>
      <c r="E5518">
        <v>0</v>
      </c>
    </row>
    <row r="5519" spans="1:5">
      <c r="A5519" t="s">
        <v>0</v>
      </c>
      <c r="B5519" t="s">
        <v>1</v>
      </c>
      <c r="C5519" s="1">
        <v>1.25E-3</v>
      </c>
      <c r="D5519">
        <v>319.55262275299998</v>
      </c>
      <c r="E5519">
        <v>0</v>
      </c>
    </row>
    <row r="5520" spans="1:5">
      <c r="A5520" t="s">
        <v>0</v>
      </c>
      <c r="B5520" t="s">
        <v>1</v>
      </c>
      <c r="C5520" s="1">
        <v>1.25E-3</v>
      </c>
      <c r="D5520">
        <v>318.36274413400002</v>
      </c>
      <c r="E5520">
        <v>0</v>
      </c>
    </row>
    <row r="5521" spans="1:5">
      <c r="A5521" t="s">
        <v>0</v>
      </c>
      <c r="B5521" t="s">
        <v>1</v>
      </c>
      <c r="C5521" s="1">
        <v>1.25E-3</v>
      </c>
      <c r="D5521">
        <v>312.19182127699997</v>
      </c>
      <c r="E5521">
        <v>0</v>
      </c>
    </row>
    <row r="5522" spans="1:5">
      <c r="A5522" t="s">
        <v>0</v>
      </c>
      <c r="B5522" t="s">
        <v>1</v>
      </c>
      <c r="C5522" s="1">
        <v>1.25E-3</v>
      </c>
      <c r="D5522">
        <v>313.86156702599999</v>
      </c>
      <c r="E5522">
        <v>0</v>
      </c>
    </row>
    <row r="5523" spans="1:5">
      <c r="A5523" t="s">
        <v>0</v>
      </c>
      <c r="B5523" t="s">
        <v>1</v>
      </c>
      <c r="C5523" s="1">
        <v>1.25E-3</v>
      </c>
      <c r="D5523">
        <v>307.78109055499999</v>
      </c>
      <c r="E5523">
        <v>0</v>
      </c>
    </row>
    <row r="5524" spans="1:5">
      <c r="A5524" t="s">
        <v>0</v>
      </c>
      <c r="B5524" t="s">
        <v>1</v>
      </c>
      <c r="C5524" s="1">
        <v>1.25E-3</v>
      </c>
      <c r="D5524">
        <v>320.52717220800002</v>
      </c>
      <c r="E5524">
        <v>0</v>
      </c>
    </row>
    <row r="5525" spans="1:5">
      <c r="A5525" t="s">
        <v>0</v>
      </c>
      <c r="B5525" t="s">
        <v>1</v>
      </c>
      <c r="C5525" s="1">
        <v>1.25E-3</v>
      </c>
      <c r="D5525">
        <v>322.08448390799998</v>
      </c>
      <c r="E5525">
        <v>0</v>
      </c>
    </row>
    <row r="5526" spans="1:5">
      <c r="A5526" t="s">
        <v>0</v>
      </c>
      <c r="B5526" t="s">
        <v>1</v>
      </c>
      <c r="C5526" s="1">
        <v>1.25E-3</v>
      </c>
      <c r="D5526">
        <v>324.47978684999998</v>
      </c>
      <c r="E5526">
        <v>0</v>
      </c>
    </row>
    <row r="5527" spans="1:5">
      <c r="A5527" t="s">
        <v>0</v>
      </c>
      <c r="B5527" t="s">
        <v>1</v>
      </c>
      <c r="C5527" s="1">
        <v>1.25E-3</v>
      </c>
      <c r="D5527">
        <v>325.25999428799997</v>
      </c>
      <c r="E5527">
        <v>0</v>
      </c>
    </row>
    <row r="5528" spans="1:5">
      <c r="A5528" t="s">
        <v>0</v>
      </c>
      <c r="B5528" t="s">
        <v>1</v>
      </c>
      <c r="C5528" s="1">
        <v>1.25E-3</v>
      </c>
      <c r="D5528">
        <v>324.65223243700001</v>
      </c>
      <c r="E5528">
        <v>0</v>
      </c>
    </row>
    <row r="5529" spans="1:5">
      <c r="A5529" t="s">
        <v>0</v>
      </c>
      <c r="B5529" t="s">
        <v>1</v>
      </c>
      <c r="C5529" s="1">
        <v>1.25E-3</v>
      </c>
      <c r="D5529">
        <v>326.56007233899999</v>
      </c>
      <c r="E5529">
        <v>0</v>
      </c>
    </row>
    <row r="5530" spans="1:5">
      <c r="A5530" t="s">
        <v>0</v>
      </c>
      <c r="B5530" t="s">
        <v>1</v>
      </c>
      <c r="C5530" s="1">
        <v>1.25E-3</v>
      </c>
      <c r="D5530">
        <v>341.42727934599998</v>
      </c>
      <c r="E5530">
        <v>0</v>
      </c>
    </row>
    <row r="5531" spans="1:5">
      <c r="A5531" t="s">
        <v>0</v>
      </c>
      <c r="B5531" t="s">
        <v>1</v>
      </c>
      <c r="C5531" s="1">
        <v>1.25E-3</v>
      </c>
      <c r="D5531">
        <v>326.995865982</v>
      </c>
      <c r="E5531">
        <v>0</v>
      </c>
    </row>
    <row r="5532" spans="1:5">
      <c r="A5532" t="s">
        <v>0</v>
      </c>
      <c r="B5532" t="s">
        <v>1</v>
      </c>
      <c r="C5532" s="1">
        <v>1.25E-3</v>
      </c>
      <c r="D5532">
        <v>323.17774801000002</v>
      </c>
      <c r="E5532">
        <v>0</v>
      </c>
    </row>
    <row r="5533" spans="1:5">
      <c r="A5533" t="s">
        <v>0</v>
      </c>
      <c r="B5533" t="s">
        <v>1</v>
      </c>
      <c r="C5533" s="1">
        <v>1.25E-3</v>
      </c>
      <c r="D5533">
        <v>315.03692040200002</v>
      </c>
      <c r="E5533">
        <v>0</v>
      </c>
    </row>
    <row r="5534" spans="1:5">
      <c r="A5534" t="s">
        <v>0</v>
      </c>
      <c r="B5534" t="s">
        <v>1</v>
      </c>
      <c r="C5534" s="1">
        <v>1.25E-3</v>
      </c>
      <c r="D5534">
        <v>323.94611855599999</v>
      </c>
      <c r="E5534">
        <v>0</v>
      </c>
    </row>
    <row r="5535" spans="1:5">
      <c r="A5535" t="s">
        <v>0</v>
      </c>
      <c r="B5535" t="s">
        <v>1</v>
      </c>
      <c r="C5535" s="1">
        <v>1.25E-3</v>
      </c>
      <c r="D5535">
        <v>328.54852105399999</v>
      </c>
      <c r="E5535">
        <v>0</v>
      </c>
    </row>
    <row r="5536" spans="1:5">
      <c r="A5536" t="s">
        <v>0</v>
      </c>
      <c r="B5536" t="s">
        <v>1</v>
      </c>
      <c r="C5536" s="1">
        <v>1.25E-3</v>
      </c>
      <c r="D5536">
        <v>334.62288707200003</v>
      </c>
      <c r="E5536">
        <v>0</v>
      </c>
    </row>
    <row r="5537" spans="1:5">
      <c r="A5537" t="s">
        <v>0</v>
      </c>
      <c r="B5537" t="s">
        <v>1</v>
      </c>
      <c r="C5537" s="1">
        <v>1.25E-3</v>
      </c>
      <c r="D5537">
        <v>328.69913091500001</v>
      </c>
      <c r="E5537">
        <v>0</v>
      </c>
    </row>
    <row r="5538" spans="1:5">
      <c r="A5538" t="s">
        <v>0</v>
      </c>
      <c r="B5538" t="s">
        <v>1</v>
      </c>
      <c r="C5538" s="1">
        <v>1.25E-3</v>
      </c>
      <c r="D5538">
        <v>322.13598918600002</v>
      </c>
      <c r="E5538">
        <v>0</v>
      </c>
    </row>
    <row r="5539" spans="1:5">
      <c r="A5539" t="s">
        <v>0</v>
      </c>
      <c r="B5539" t="s">
        <v>1</v>
      </c>
      <c r="C5539" s="1">
        <v>1.25E-3</v>
      </c>
      <c r="D5539">
        <v>326.45833101699998</v>
      </c>
      <c r="E5539">
        <v>0</v>
      </c>
    </row>
    <row r="5540" spans="1:5">
      <c r="A5540" t="s">
        <v>0</v>
      </c>
      <c r="B5540" t="s">
        <v>1</v>
      </c>
      <c r="C5540" s="1">
        <v>1.25E-3</v>
      </c>
      <c r="D5540">
        <v>317.22042066099999</v>
      </c>
      <c r="E5540">
        <v>0</v>
      </c>
    </row>
    <row r="5541" spans="1:5">
      <c r="A5541" t="s">
        <v>0</v>
      </c>
      <c r="B5541" t="s">
        <v>1</v>
      </c>
      <c r="C5541" s="1">
        <v>1.25E-3</v>
      </c>
      <c r="D5541">
        <v>314.40983356700002</v>
      </c>
      <c r="E5541">
        <v>0</v>
      </c>
    </row>
    <row r="5542" spans="1:5">
      <c r="A5542" t="s">
        <v>0</v>
      </c>
      <c r="B5542" t="s">
        <v>1</v>
      </c>
      <c r="C5542" s="1">
        <v>1.25E-3</v>
      </c>
      <c r="D5542">
        <v>317.09274772999999</v>
      </c>
      <c r="E5542">
        <v>0</v>
      </c>
    </row>
    <row r="5543" spans="1:5">
      <c r="A5543" t="s">
        <v>0</v>
      </c>
      <c r="B5543" t="s">
        <v>1</v>
      </c>
      <c r="C5543" s="1">
        <v>1.25E-3</v>
      </c>
      <c r="D5543">
        <v>323.21689081199997</v>
      </c>
      <c r="E5543">
        <v>0</v>
      </c>
    </row>
    <row r="5544" spans="1:5">
      <c r="A5544" t="s">
        <v>0</v>
      </c>
      <c r="B5544" t="s">
        <v>1</v>
      </c>
      <c r="C5544" s="1">
        <v>1.25E-3</v>
      </c>
      <c r="D5544">
        <v>327.594240313</v>
      </c>
      <c r="E5544">
        <v>0</v>
      </c>
    </row>
    <row r="5545" spans="1:5">
      <c r="A5545" t="s">
        <v>0</v>
      </c>
      <c r="B5545" t="s">
        <v>1</v>
      </c>
      <c r="C5545" s="1">
        <v>1.25E-3</v>
      </c>
      <c r="D5545">
        <v>333.57190663</v>
      </c>
      <c r="E5545">
        <v>0</v>
      </c>
    </row>
    <row r="5546" spans="1:5">
      <c r="A5546" t="s">
        <v>0</v>
      </c>
      <c r="B5546" t="s">
        <v>1</v>
      </c>
      <c r="C5546" s="1">
        <v>1.25E-3</v>
      </c>
      <c r="D5546">
        <v>330.74074143500002</v>
      </c>
      <c r="E5546">
        <v>0</v>
      </c>
    </row>
    <row r="5547" spans="1:5">
      <c r="A5547" t="s">
        <v>0</v>
      </c>
      <c r="B5547" t="s">
        <v>1</v>
      </c>
      <c r="C5547" s="1">
        <v>1.25E-3</v>
      </c>
      <c r="D5547">
        <v>337.26018413499997</v>
      </c>
      <c r="E5547">
        <v>0</v>
      </c>
    </row>
    <row r="5548" spans="1:5">
      <c r="A5548" t="s">
        <v>0</v>
      </c>
      <c r="B5548" t="s">
        <v>1</v>
      </c>
      <c r="C5548" s="1">
        <v>1.25E-3</v>
      </c>
      <c r="D5548">
        <v>331.343637274</v>
      </c>
      <c r="E5548">
        <v>0</v>
      </c>
    </row>
    <row r="5549" spans="1:5">
      <c r="A5549" t="s">
        <v>0</v>
      </c>
      <c r="B5549" t="s">
        <v>1</v>
      </c>
      <c r="C5549" s="1">
        <v>1.25E-3</v>
      </c>
      <c r="D5549">
        <v>345.20828149599998</v>
      </c>
      <c r="E5549">
        <v>0</v>
      </c>
    </row>
    <row r="5550" spans="1:5">
      <c r="A5550" t="s">
        <v>0</v>
      </c>
      <c r="B5550" t="s">
        <v>1</v>
      </c>
      <c r="C5550" s="1">
        <v>1.25E-3</v>
      </c>
      <c r="D5550">
        <v>340.20873899700001</v>
      </c>
      <c r="E5550">
        <v>0</v>
      </c>
    </row>
    <row r="5551" spans="1:5">
      <c r="A5551" t="s">
        <v>0</v>
      </c>
      <c r="B5551" t="s">
        <v>1</v>
      </c>
      <c r="C5551" s="1">
        <v>1.25E-3</v>
      </c>
      <c r="D5551">
        <v>346.23946835999999</v>
      </c>
      <c r="E5551">
        <v>0</v>
      </c>
    </row>
    <row r="5552" spans="1:5">
      <c r="A5552" t="s">
        <v>0</v>
      </c>
      <c r="B5552" t="s">
        <v>1</v>
      </c>
      <c r="C5552" s="1">
        <v>1.25E-3</v>
      </c>
      <c r="D5552">
        <v>344.846866568</v>
      </c>
      <c r="E5552">
        <v>0</v>
      </c>
    </row>
    <row r="5553" spans="1:5">
      <c r="A5553" t="s">
        <v>0</v>
      </c>
      <c r="B5553" t="s">
        <v>1</v>
      </c>
      <c r="C5553" s="1">
        <v>1.25E-3</v>
      </c>
      <c r="D5553">
        <v>338.72810601899999</v>
      </c>
      <c r="E5553">
        <v>0</v>
      </c>
    </row>
    <row r="5554" spans="1:5">
      <c r="A5554" t="s">
        <v>0</v>
      </c>
      <c r="B5554" t="s">
        <v>1</v>
      </c>
      <c r="C5554" s="1">
        <v>1.25E-3</v>
      </c>
      <c r="D5554">
        <v>336.85223754100002</v>
      </c>
      <c r="E5554">
        <v>0</v>
      </c>
    </row>
    <row r="5555" spans="1:5">
      <c r="A5555" t="s">
        <v>0</v>
      </c>
      <c r="B5555" t="s">
        <v>1</v>
      </c>
      <c r="C5555" s="1">
        <v>1.25E-3</v>
      </c>
      <c r="D5555">
        <v>335.85201353500003</v>
      </c>
      <c r="E5555">
        <v>0</v>
      </c>
    </row>
    <row r="5556" spans="1:5">
      <c r="A5556" t="s">
        <v>0</v>
      </c>
      <c r="B5556" t="s">
        <v>1</v>
      </c>
      <c r="C5556" s="1">
        <v>1.25E-3</v>
      </c>
      <c r="D5556">
        <v>322.60179055700002</v>
      </c>
      <c r="E5556">
        <v>0</v>
      </c>
    </row>
    <row r="5557" spans="1:5">
      <c r="A5557" t="s">
        <v>0</v>
      </c>
      <c r="B5557" t="s">
        <v>1</v>
      </c>
      <c r="C5557" s="1">
        <v>1.25E-3</v>
      </c>
      <c r="D5557">
        <v>325.000004193</v>
      </c>
      <c r="E5557">
        <v>0</v>
      </c>
    </row>
    <row r="5558" spans="1:5">
      <c r="A5558" t="s">
        <v>0</v>
      </c>
      <c r="B5558" t="s">
        <v>1</v>
      </c>
      <c r="C5558" s="1">
        <v>1.25E-3</v>
      </c>
      <c r="D5558">
        <v>327.367800278</v>
      </c>
      <c r="E5558">
        <v>0</v>
      </c>
    </row>
    <row r="5559" spans="1:5">
      <c r="A5559" t="s">
        <v>0</v>
      </c>
      <c r="B5559" t="s">
        <v>1</v>
      </c>
      <c r="C5559" s="1">
        <v>1.25E-3</v>
      </c>
      <c r="D5559">
        <v>325.252978138</v>
      </c>
      <c r="E5559">
        <v>0</v>
      </c>
    </row>
    <row r="5560" spans="1:5">
      <c r="A5560" t="s">
        <v>0</v>
      </c>
      <c r="B5560" t="s">
        <v>1</v>
      </c>
      <c r="C5560" s="1">
        <v>1.25E-3</v>
      </c>
      <c r="D5560">
        <v>316.08910310499999</v>
      </c>
      <c r="E5560">
        <v>0</v>
      </c>
    </row>
    <row r="5561" spans="1:5">
      <c r="A5561" t="s">
        <v>0</v>
      </c>
      <c r="B5561" t="s">
        <v>1</v>
      </c>
      <c r="C5561" s="1">
        <v>1.25E-3</v>
      </c>
      <c r="D5561">
        <v>313.04096743299999</v>
      </c>
      <c r="E5561">
        <v>0</v>
      </c>
    </row>
    <row r="5562" spans="1:5">
      <c r="A5562" t="s">
        <v>0</v>
      </c>
      <c r="B5562" t="s">
        <v>1</v>
      </c>
      <c r="C5562" s="1">
        <v>1.25E-3</v>
      </c>
      <c r="D5562">
        <v>330.59190355499999</v>
      </c>
      <c r="E5562">
        <v>0</v>
      </c>
    </row>
    <row r="5563" spans="1:5">
      <c r="A5563" t="s">
        <v>0</v>
      </c>
      <c r="B5563" t="s">
        <v>1</v>
      </c>
      <c r="C5563" s="1">
        <v>1.25E-3</v>
      </c>
      <c r="D5563">
        <v>333.39350428400002</v>
      </c>
      <c r="E5563">
        <v>0</v>
      </c>
    </row>
    <row r="5564" spans="1:5">
      <c r="A5564" t="s">
        <v>0</v>
      </c>
      <c r="B5564" t="s">
        <v>1</v>
      </c>
      <c r="C5564" s="1">
        <v>1.25E-3</v>
      </c>
      <c r="D5564">
        <v>324.69057675400001</v>
      </c>
      <c r="E5564">
        <v>0</v>
      </c>
    </row>
    <row r="5565" spans="1:5">
      <c r="A5565" t="s">
        <v>0</v>
      </c>
      <c r="B5565" t="s">
        <v>1</v>
      </c>
      <c r="C5565" s="1">
        <v>1.25E-3</v>
      </c>
      <c r="D5565">
        <v>324.562664488</v>
      </c>
      <c r="E5565">
        <v>0</v>
      </c>
    </row>
    <row r="5566" spans="1:5">
      <c r="A5566" t="s">
        <v>0</v>
      </c>
      <c r="B5566" t="s">
        <v>1</v>
      </c>
      <c r="C5566" s="1">
        <v>1.25E-3</v>
      </c>
      <c r="D5566">
        <v>318.82292862000003</v>
      </c>
      <c r="E5566">
        <v>0</v>
      </c>
    </row>
    <row r="5567" spans="1:5">
      <c r="A5567" t="s">
        <v>0</v>
      </c>
      <c r="B5567" t="s">
        <v>1</v>
      </c>
      <c r="C5567" s="1">
        <v>1.25E-3</v>
      </c>
      <c r="D5567">
        <v>316.93681574300001</v>
      </c>
      <c r="E5567">
        <v>0</v>
      </c>
    </row>
    <row r="5568" spans="1:5">
      <c r="A5568" t="s">
        <v>0</v>
      </c>
      <c r="B5568" t="s">
        <v>1</v>
      </c>
      <c r="C5568" s="1">
        <v>1.25E-3</v>
      </c>
      <c r="D5568">
        <v>317.74064900899998</v>
      </c>
      <c r="E5568">
        <v>0</v>
      </c>
    </row>
    <row r="5569" spans="1:5">
      <c r="A5569" t="s">
        <v>0</v>
      </c>
      <c r="B5569" t="s">
        <v>1</v>
      </c>
      <c r="C5569" s="1">
        <v>1.25E-3</v>
      </c>
      <c r="D5569">
        <v>319.63365325900003</v>
      </c>
      <c r="E5569">
        <v>0</v>
      </c>
    </row>
    <row r="5570" spans="1:5">
      <c r="A5570" t="s">
        <v>0</v>
      </c>
      <c r="B5570" t="s">
        <v>1</v>
      </c>
      <c r="C5570" s="1">
        <v>1.25E-3</v>
      </c>
      <c r="D5570">
        <v>318.16821678999997</v>
      </c>
      <c r="E5570">
        <v>0</v>
      </c>
    </row>
    <row r="5571" spans="1:5">
      <c r="A5571" t="s">
        <v>0</v>
      </c>
      <c r="B5571" t="s">
        <v>1</v>
      </c>
      <c r="C5571" s="1">
        <v>1.25E-3</v>
      </c>
      <c r="D5571">
        <v>322.24258135999997</v>
      </c>
      <c r="E5571">
        <v>0</v>
      </c>
    </row>
    <row r="5572" spans="1:5">
      <c r="A5572" t="s">
        <v>0</v>
      </c>
      <c r="B5572" t="s">
        <v>1</v>
      </c>
      <c r="C5572" s="1">
        <v>1.25E-3</v>
      </c>
      <c r="D5572">
        <v>307.510251837</v>
      </c>
      <c r="E5572">
        <v>0</v>
      </c>
    </row>
    <row r="5573" spans="1:5">
      <c r="A5573" t="s">
        <v>0</v>
      </c>
      <c r="B5573" t="s">
        <v>1</v>
      </c>
      <c r="C5573" s="1">
        <v>1.25E-3</v>
      </c>
      <c r="D5573">
        <v>316.195325943</v>
      </c>
      <c r="E5573">
        <v>0</v>
      </c>
    </row>
    <row r="5574" spans="1:5">
      <c r="A5574" t="s">
        <v>0</v>
      </c>
      <c r="B5574" t="s">
        <v>1</v>
      </c>
      <c r="C5574" s="1">
        <v>1.25E-3</v>
      </c>
      <c r="D5574">
        <v>316.88606302599999</v>
      </c>
      <c r="E5574">
        <v>0</v>
      </c>
    </row>
    <row r="5575" spans="1:5">
      <c r="A5575" t="s">
        <v>0</v>
      </c>
      <c r="B5575" t="s">
        <v>1</v>
      </c>
      <c r="C5575" s="1">
        <v>1.25E-3</v>
      </c>
      <c r="D5575">
        <v>316.97158350900003</v>
      </c>
      <c r="E5575">
        <v>0</v>
      </c>
    </row>
    <row r="5576" spans="1:5">
      <c r="A5576" t="s">
        <v>0</v>
      </c>
      <c r="B5576" t="s">
        <v>1</v>
      </c>
      <c r="C5576" s="1">
        <v>1.25E-3</v>
      </c>
      <c r="D5576">
        <v>304.91433142099999</v>
      </c>
      <c r="E5576">
        <v>0</v>
      </c>
    </row>
    <row r="5577" spans="1:5">
      <c r="A5577" t="s">
        <v>0</v>
      </c>
      <c r="B5577" t="s">
        <v>1</v>
      </c>
      <c r="C5577" s="1">
        <v>1.25E-3</v>
      </c>
      <c r="D5577">
        <v>308.29505360799999</v>
      </c>
      <c r="E5577">
        <v>0</v>
      </c>
    </row>
    <row r="5578" spans="1:5">
      <c r="A5578" t="s">
        <v>0</v>
      </c>
      <c r="B5578" t="s">
        <v>1</v>
      </c>
      <c r="C5578" s="1">
        <v>1.25E-3</v>
      </c>
      <c r="D5578">
        <v>299.072580786</v>
      </c>
      <c r="E5578">
        <v>0</v>
      </c>
    </row>
    <row r="5579" spans="1:5">
      <c r="A5579" t="s">
        <v>0</v>
      </c>
      <c r="B5579" t="s">
        <v>1</v>
      </c>
      <c r="C5579" s="1">
        <v>1.25E-3</v>
      </c>
      <c r="D5579">
        <v>313.22237893300002</v>
      </c>
      <c r="E5579">
        <v>0</v>
      </c>
    </row>
    <row r="5580" spans="1:5">
      <c r="A5580" t="s">
        <v>0</v>
      </c>
      <c r="B5580" t="s">
        <v>1</v>
      </c>
      <c r="C5580" s="1">
        <v>1.25E-3</v>
      </c>
      <c r="D5580">
        <v>317.88359353999999</v>
      </c>
      <c r="E5580">
        <v>0</v>
      </c>
    </row>
    <row r="5581" spans="1:5">
      <c r="A5581" t="s">
        <v>0</v>
      </c>
      <c r="B5581" t="s">
        <v>1</v>
      </c>
      <c r="C5581" s="1">
        <v>1.25E-3</v>
      </c>
      <c r="D5581">
        <v>311.413362936</v>
      </c>
      <c r="E5581">
        <v>0</v>
      </c>
    </row>
    <row r="5582" spans="1:5">
      <c r="A5582" t="s">
        <v>0</v>
      </c>
      <c r="B5582" t="s">
        <v>1</v>
      </c>
      <c r="C5582" s="1">
        <v>1.25E-3</v>
      </c>
      <c r="D5582">
        <v>314.35627563999998</v>
      </c>
      <c r="E5582">
        <v>0</v>
      </c>
    </row>
    <row r="5583" spans="1:5">
      <c r="A5583" t="s">
        <v>0</v>
      </c>
      <c r="B5583" t="s">
        <v>1</v>
      </c>
      <c r="C5583" s="1">
        <v>1.25E-3</v>
      </c>
      <c r="D5583">
        <v>311.33859963800001</v>
      </c>
      <c r="E5583">
        <v>0</v>
      </c>
    </row>
    <row r="5584" spans="1:5">
      <c r="A5584" t="s">
        <v>0</v>
      </c>
      <c r="B5584" t="s">
        <v>1</v>
      </c>
      <c r="C5584" s="1">
        <v>1.25E-3</v>
      </c>
      <c r="D5584">
        <v>306.70440508500002</v>
      </c>
      <c r="E5584">
        <v>0</v>
      </c>
    </row>
    <row r="5585" spans="1:5">
      <c r="A5585" t="s">
        <v>0</v>
      </c>
      <c r="B5585" t="s">
        <v>1</v>
      </c>
      <c r="C5585" s="1">
        <v>1.25E-3</v>
      </c>
      <c r="D5585">
        <v>302.21670480300003</v>
      </c>
      <c r="E5585">
        <v>0</v>
      </c>
    </row>
    <row r="5586" spans="1:5">
      <c r="A5586" t="s">
        <v>0</v>
      </c>
      <c r="B5586" t="s">
        <v>1</v>
      </c>
      <c r="C5586" s="1">
        <v>1.25E-3</v>
      </c>
      <c r="D5586">
        <v>304.522539075</v>
      </c>
      <c r="E5586">
        <v>0</v>
      </c>
    </row>
    <row r="5587" spans="1:5">
      <c r="A5587" t="s">
        <v>0</v>
      </c>
      <c r="B5587" t="s">
        <v>1</v>
      </c>
      <c r="C5587" s="1">
        <v>1.25E-3</v>
      </c>
      <c r="D5587">
        <v>297.804422418</v>
      </c>
      <c r="E5587">
        <v>0</v>
      </c>
    </row>
    <row r="5588" spans="1:5">
      <c r="A5588" t="s">
        <v>0</v>
      </c>
      <c r="B5588" t="s">
        <v>1</v>
      </c>
      <c r="C5588" s="1">
        <v>1.25E-3</v>
      </c>
      <c r="D5588">
        <v>307.10901030100001</v>
      </c>
      <c r="E5588">
        <v>0</v>
      </c>
    </row>
    <row r="5589" spans="1:5">
      <c r="A5589" t="s">
        <v>0</v>
      </c>
      <c r="B5589" t="s">
        <v>1</v>
      </c>
      <c r="C5589" s="1">
        <v>1.25E-3</v>
      </c>
      <c r="D5589">
        <v>300.66939034500001</v>
      </c>
      <c r="E5589">
        <v>0</v>
      </c>
    </row>
    <row r="5590" spans="1:5">
      <c r="A5590" t="s">
        <v>0</v>
      </c>
      <c r="B5590" t="s">
        <v>1</v>
      </c>
      <c r="C5590" s="1">
        <v>1.25E-3</v>
      </c>
      <c r="D5590">
        <v>295.550264287</v>
      </c>
      <c r="E5590">
        <v>0</v>
      </c>
    </row>
    <row r="5591" spans="1:5">
      <c r="A5591" t="s">
        <v>0</v>
      </c>
      <c r="B5591" t="s">
        <v>1</v>
      </c>
      <c r="C5591" s="1">
        <v>1.25E-3</v>
      </c>
      <c r="D5591">
        <v>296.92348985299998</v>
      </c>
      <c r="E5591">
        <v>0</v>
      </c>
    </row>
    <row r="5592" spans="1:5">
      <c r="A5592" t="s">
        <v>0</v>
      </c>
      <c r="B5592" t="s">
        <v>1</v>
      </c>
      <c r="C5592" s="1">
        <v>1.25E-3</v>
      </c>
      <c r="D5592">
        <v>300.81148765400002</v>
      </c>
      <c r="E5592">
        <v>0</v>
      </c>
    </row>
    <row r="5593" spans="1:5">
      <c r="A5593" t="s">
        <v>0</v>
      </c>
      <c r="B5593" t="s">
        <v>1</v>
      </c>
      <c r="C5593" s="1">
        <v>1.25E-3</v>
      </c>
      <c r="D5593">
        <v>297.55392478599998</v>
      </c>
      <c r="E5593">
        <v>0</v>
      </c>
    </row>
    <row r="5594" spans="1:5">
      <c r="A5594" t="s">
        <v>0</v>
      </c>
      <c r="B5594" t="s">
        <v>1</v>
      </c>
      <c r="C5594" s="1">
        <v>1.25E-3</v>
      </c>
      <c r="D5594">
        <v>292.30013959199999</v>
      </c>
      <c r="E5594">
        <v>0</v>
      </c>
    </row>
    <row r="5595" spans="1:5">
      <c r="A5595" t="s">
        <v>0</v>
      </c>
      <c r="B5595" t="s">
        <v>1</v>
      </c>
      <c r="C5595" s="1">
        <v>1.25E-3</v>
      </c>
      <c r="D5595">
        <v>297.41038550100001</v>
      </c>
      <c r="E5595">
        <v>0</v>
      </c>
    </row>
    <row r="5596" spans="1:5">
      <c r="A5596" t="s">
        <v>0</v>
      </c>
      <c r="B5596" t="s">
        <v>1</v>
      </c>
      <c r="C5596" s="1">
        <v>1.25E-3</v>
      </c>
      <c r="D5596">
        <v>287.61216414400002</v>
      </c>
      <c r="E5596">
        <v>0</v>
      </c>
    </row>
    <row r="5597" spans="1:5">
      <c r="A5597" t="s">
        <v>0</v>
      </c>
      <c r="B5597" t="s">
        <v>1</v>
      </c>
      <c r="C5597" s="1">
        <v>1.25E-3</v>
      </c>
      <c r="D5597">
        <v>296.68847545800003</v>
      </c>
      <c r="E5597">
        <v>0</v>
      </c>
    </row>
    <row r="5598" spans="1:5">
      <c r="A5598" t="s">
        <v>0</v>
      </c>
      <c r="B5598" t="s">
        <v>1</v>
      </c>
      <c r="C5598" s="1">
        <v>1.25E-3</v>
      </c>
      <c r="D5598">
        <v>292.82285678099998</v>
      </c>
      <c r="E5598">
        <v>0</v>
      </c>
    </row>
    <row r="5599" spans="1:5">
      <c r="A5599" t="s">
        <v>0</v>
      </c>
      <c r="B5599" t="s">
        <v>1</v>
      </c>
      <c r="C5599" s="1">
        <v>1.25E-3</v>
      </c>
      <c r="D5599">
        <v>290.71866287500001</v>
      </c>
      <c r="E5599">
        <v>0</v>
      </c>
    </row>
    <row r="5600" spans="1:5">
      <c r="A5600" t="s">
        <v>0</v>
      </c>
      <c r="B5600" t="s">
        <v>1</v>
      </c>
      <c r="C5600" s="1">
        <v>1.25E-3</v>
      </c>
      <c r="D5600">
        <v>294.95992900900001</v>
      </c>
      <c r="E5600">
        <v>0</v>
      </c>
    </row>
    <row r="5601" spans="1:5">
      <c r="A5601" t="s">
        <v>0</v>
      </c>
      <c r="B5601" t="s">
        <v>1</v>
      </c>
      <c r="C5601" s="1">
        <v>1.25E-3</v>
      </c>
      <c r="D5601">
        <v>289.79838583700001</v>
      </c>
      <c r="E5601">
        <v>0</v>
      </c>
    </row>
    <row r="5602" spans="1:5">
      <c r="A5602" t="s">
        <v>0</v>
      </c>
      <c r="B5602" t="s">
        <v>1</v>
      </c>
      <c r="C5602" s="1">
        <v>1.25E-3</v>
      </c>
      <c r="D5602">
        <v>290.01913176599999</v>
      </c>
      <c r="E5602">
        <v>0</v>
      </c>
    </row>
    <row r="5603" spans="1:5">
      <c r="A5603" t="s">
        <v>0</v>
      </c>
      <c r="B5603" t="s">
        <v>1</v>
      </c>
      <c r="C5603" s="1">
        <v>1.25E-3</v>
      </c>
      <c r="D5603">
        <v>293.07916136599999</v>
      </c>
      <c r="E5603">
        <v>0</v>
      </c>
    </row>
    <row r="5604" spans="1:5">
      <c r="A5604" t="s">
        <v>0</v>
      </c>
      <c r="B5604" t="s">
        <v>1</v>
      </c>
      <c r="C5604" s="1">
        <v>1.25E-3</v>
      </c>
      <c r="D5604">
        <v>289.61016541999999</v>
      </c>
      <c r="E5604">
        <v>0</v>
      </c>
    </row>
    <row r="5605" spans="1:5">
      <c r="A5605" t="s">
        <v>0</v>
      </c>
      <c r="B5605" t="s">
        <v>1</v>
      </c>
      <c r="C5605" s="1">
        <v>1.25E-3</v>
      </c>
      <c r="D5605">
        <v>299.18426047600002</v>
      </c>
      <c r="E5605">
        <v>0</v>
      </c>
    </row>
    <row r="5606" spans="1:5">
      <c r="A5606" t="s">
        <v>0</v>
      </c>
      <c r="B5606" t="s">
        <v>1</v>
      </c>
      <c r="C5606" s="1">
        <v>1.25E-3</v>
      </c>
      <c r="D5606">
        <v>296.232526748</v>
      </c>
      <c r="E5606">
        <v>0</v>
      </c>
    </row>
    <row r="5607" spans="1:5">
      <c r="A5607" t="s">
        <v>0</v>
      </c>
      <c r="B5607" t="s">
        <v>1</v>
      </c>
      <c r="C5607" s="1">
        <v>1.25E-3</v>
      </c>
      <c r="D5607">
        <v>303.684585787</v>
      </c>
      <c r="E5607">
        <v>0</v>
      </c>
    </row>
    <row r="5608" spans="1:5">
      <c r="A5608" t="s">
        <v>0</v>
      </c>
      <c r="B5608" t="s">
        <v>1</v>
      </c>
      <c r="C5608" s="1">
        <v>1.25E-3</v>
      </c>
      <c r="D5608">
        <v>303.396844294</v>
      </c>
      <c r="E5608">
        <v>0</v>
      </c>
    </row>
    <row r="5609" spans="1:5">
      <c r="A5609" t="s">
        <v>0</v>
      </c>
      <c r="B5609" t="s">
        <v>1</v>
      </c>
      <c r="C5609" s="1">
        <v>1.25E-3</v>
      </c>
      <c r="D5609">
        <v>298.03720452900001</v>
      </c>
      <c r="E5609">
        <v>0</v>
      </c>
    </row>
    <row r="5610" spans="1:5">
      <c r="A5610" t="s">
        <v>0</v>
      </c>
      <c r="B5610" t="s">
        <v>1</v>
      </c>
      <c r="C5610" s="1">
        <v>1.25E-3</v>
      </c>
      <c r="D5610">
        <v>305.00968479900001</v>
      </c>
      <c r="E5610">
        <v>0</v>
      </c>
    </row>
    <row r="5611" spans="1:5">
      <c r="A5611" t="s">
        <v>0</v>
      </c>
      <c r="B5611" t="s">
        <v>1</v>
      </c>
      <c r="C5611" s="1">
        <v>1.25E-3</v>
      </c>
      <c r="D5611">
        <v>298.39624500999997</v>
      </c>
      <c r="E5611">
        <v>0</v>
      </c>
    </row>
    <row r="5612" spans="1:5">
      <c r="A5612" t="s">
        <v>0</v>
      </c>
      <c r="B5612" t="s">
        <v>1</v>
      </c>
      <c r="C5612" s="1">
        <v>1.25E-3</v>
      </c>
      <c r="D5612">
        <v>306.33418811899998</v>
      </c>
      <c r="E5612">
        <v>0</v>
      </c>
    </row>
    <row r="5613" spans="1:5">
      <c r="A5613" t="s">
        <v>0</v>
      </c>
      <c r="B5613" t="s">
        <v>1</v>
      </c>
      <c r="C5613" s="1">
        <v>1.25E-3</v>
      </c>
      <c r="D5613">
        <v>297.93206831700002</v>
      </c>
      <c r="E5613">
        <v>0</v>
      </c>
    </row>
    <row r="5614" spans="1:5">
      <c r="A5614" t="s">
        <v>0</v>
      </c>
      <c r="B5614" t="s">
        <v>1</v>
      </c>
      <c r="C5614" s="1">
        <v>1.25E-3</v>
      </c>
      <c r="D5614">
        <v>308.38570726</v>
      </c>
      <c r="E5614">
        <v>0</v>
      </c>
    </row>
    <row r="5615" spans="1:5">
      <c r="A5615" t="s">
        <v>0</v>
      </c>
      <c r="B5615" t="s">
        <v>1</v>
      </c>
      <c r="C5615" s="1">
        <v>1.25E-3</v>
      </c>
      <c r="D5615">
        <v>310.36988555200003</v>
      </c>
      <c r="E5615">
        <v>0</v>
      </c>
    </row>
    <row r="5616" spans="1:5">
      <c r="A5616" t="s">
        <v>0</v>
      </c>
      <c r="B5616" t="s">
        <v>1</v>
      </c>
      <c r="C5616" s="1">
        <v>1.25E-3</v>
      </c>
      <c r="D5616">
        <v>318.76519345999998</v>
      </c>
      <c r="E5616">
        <v>0</v>
      </c>
    </row>
    <row r="5617" spans="1:5">
      <c r="A5617" t="s">
        <v>0</v>
      </c>
      <c r="B5617" t="s">
        <v>1</v>
      </c>
      <c r="C5617" s="1">
        <v>1.25E-3</v>
      </c>
      <c r="D5617">
        <v>321.825885223</v>
      </c>
      <c r="E5617">
        <v>0</v>
      </c>
    </row>
    <row r="5618" spans="1:5">
      <c r="A5618" t="s">
        <v>0</v>
      </c>
      <c r="B5618" t="s">
        <v>1</v>
      </c>
      <c r="C5618" s="1">
        <v>1.25E-3</v>
      </c>
      <c r="D5618">
        <v>322.77166260500002</v>
      </c>
      <c r="E5618">
        <v>0</v>
      </c>
    </row>
    <row r="5619" spans="1:5">
      <c r="A5619" t="s">
        <v>0</v>
      </c>
      <c r="B5619" t="s">
        <v>1</v>
      </c>
      <c r="C5619" s="1">
        <v>1.25E-3</v>
      </c>
      <c r="D5619">
        <v>325.29103173599998</v>
      </c>
      <c r="E5619">
        <v>0</v>
      </c>
    </row>
    <row r="5620" spans="1:5">
      <c r="A5620" t="s">
        <v>0</v>
      </c>
      <c r="B5620" t="s">
        <v>1</v>
      </c>
      <c r="C5620" s="1">
        <v>1.25E-3</v>
      </c>
      <c r="D5620">
        <v>331.19735091400003</v>
      </c>
      <c r="E5620">
        <v>0</v>
      </c>
    </row>
    <row r="5621" spans="1:5">
      <c r="A5621" t="s">
        <v>0</v>
      </c>
      <c r="B5621" t="s">
        <v>1</v>
      </c>
      <c r="C5621" s="1">
        <v>1.25E-3</v>
      </c>
      <c r="D5621">
        <v>325.74101317100002</v>
      </c>
      <c r="E5621">
        <v>0</v>
      </c>
    </row>
    <row r="5622" spans="1:5">
      <c r="A5622" t="s">
        <v>0</v>
      </c>
      <c r="B5622" t="s">
        <v>1</v>
      </c>
      <c r="C5622" s="1">
        <v>1.25E-3</v>
      </c>
      <c r="D5622">
        <v>326.52366352299998</v>
      </c>
      <c r="E5622">
        <v>0</v>
      </c>
    </row>
    <row r="5623" spans="1:5">
      <c r="A5623" t="s">
        <v>0</v>
      </c>
      <c r="B5623" t="s">
        <v>1</v>
      </c>
      <c r="C5623" s="1">
        <v>1.25E-3</v>
      </c>
      <c r="D5623">
        <v>322.81923072500001</v>
      </c>
      <c r="E5623">
        <v>0</v>
      </c>
    </row>
    <row r="5624" spans="1:5">
      <c r="A5624" t="s">
        <v>0</v>
      </c>
      <c r="B5624" t="s">
        <v>1</v>
      </c>
      <c r="C5624" s="1">
        <v>1.25E-3</v>
      </c>
      <c r="D5624">
        <v>327.48219282700001</v>
      </c>
      <c r="E5624">
        <v>0</v>
      </c>
    </row>
    <row r="5625" spans="1:5">
      <c r="A5625" t="s">
        <v>0</v>
      </c>
      <c r="B5625" t="s">
        <v>1</v>
      </c>
      <c r="C5625" s="1">
        <v>1.25E-3</v>
      </c>
      <c r="D5625">
        <v>326.75330691800002</v>
      </c>
      <c r="E5625">
        <v>0</v>
      </c>
    </row>
    <row r="5626" spans="1:5">
      <c r="A5626" t="s">
        <v>0</v>
      </c>
      <c r="B5626" t="s">
        <v>1</v>
      </c>
      <c r="C5626" s="1">
        <v>1.25E-3</v>
      </c>
      <c r="D5626">
        <v>323.287035592</v>
      </c>
      <c r="E5626">
        <v>0</v>
      </c>
    </row>
    <row r="5627" spans="1:5">
      <c r="A5627" t="s">
        <v>0</v>
      </c>
      <c r="B5627" t="s">
        <v>1</v>
      </c>
      <c r="C5627" s="1">
        <v>1.25E-3</v>
      </c>
      <c r="D5627">
        <v>325.30684384900002</v>
      </c>
      <c r="E5627">
        <v>0</v>
      </c>
    </row>
    <row r="5628" spans="1:5">
      <c r="A5628" t="s">
        <v>0</v>
      </c>
      <c r="B5628" t="s">
        <v>1</v>
      </c>
      <c r="C5628" s="1">
        <v>1.25E-3</v>
      </c>
      <c r="D5628">
        <v>311.76784630200001</v>
      </c>
      <c r="E5628">
        <v>0</v>
      </c>
    </row>
    <row r="5629" spans="1:5">
      <c r="A5629" t="s">
        <v>0</v>
      </c>
      <c r="B5629" t="s">
        <v>1</v>
      </c>
      <c r="C5629" s="1">
        <v>1.25E-3</v>
      </c>
      <c r="D5629">
        <v>317.099972831</v>
      </c>
      <c r="E5629">
        <v>0</v>
      </c>
    </row>
    <row r="5630" spans="1:5">
      <c r="A5630" t="s">
        <v>0</v>
      </c>
      <c r="B5630" t="s">
        <v>1</v>
      </c>
      <c r="C5630" s="1">
        <v>1.25E-3</v>
      </c>
      <c r="D5630">
        <v>321.53954194200003</v>
      </c>
      <c r="E5630">
        <v>0</v>
      </c>
    </row>
    <row r="5631" spans="1:5">
      <c r="A5631" t="s">
        <v>0</v>
      </c>
      <c r="B5631" t="s">
        <v>1</v>
      </c>
      <c r="C5631" s="1">
        <v>1.25E-3</v>
      </c>
      <c r="D5631">
        <v>329.31399886200001</v>
      </c>
      <c r="E5631">
        <v>0</v>
      </c>
    </row>
    <row r="5632" spans="1:5">
      <c r="A5632" t="s">
        <v>0</v>
      </c>
      <c r="B5632" t="s">
        <v>1</v>
      </c>
      <c r="C5632" s="1">
        <v>1.25E-3</v>
      </c>
      <c r="D5632">
        <v>335.41255213900001</v>
      </c>
      <c r="E5632">
        <v>0</v>
      </c>
    </row>
    <row r="5633" spans="1:5">
      <c r="A5633" t="s">
        <v>0</v>
      </c>
      <c r="B5633" t="s">
        <v>1</v>
      </c>
      <c r="C5633" s="1">
        <v>1.25E-3</v>
      </c>
      <c r="D5633">
        <v>345.28716054199998</v>
      </c>
      <c r="E5633">
        <v>0</v>
      </c>
    </row>
    <row r="5634" spans="1:5">
      <c r="A5634" t="s">
        <v>0</v>
      </c>
      <c r="B5634" t="s">
        <v>1</v>
      </c>
      <c r="C5634" s="1">
        <v>1.25E-3</v>
      </c>
      <c r="D5634">
        <v>356.40740608300001</v>
      </c>
      <c r="E5634">
        <v>0</v>
      </c>
    </row>
    <row r="5635" spans="1:5">
      <c r="A5635" t="s">
        <v>0</v>
      </c>
      <c r="B5635" t="s">
        <v>1</v>
      </c>
      <c r="C5635" s="1">
        <v>1.25E-3</v>
      </c>
      <c r="D5635">
        <v>350.96409679200002</v>
      </c>
      <c r="E5635">
        <v>0</v>
      </c>
    </row>
    <row r="5636" spans="1:5">
      <c r="A5636" t="s">
        <v>0</v>
      </c>
      <c r="B5636" t="s">
        <v>1</v>
      </c>
      <c r="C5636" s="1">
        <v>1.25E-3</v>
      </c>
      <c r="D5636">
        <v>358.16106541400001</v>
      </c>
      <c r="E5636">
        <v>0</v>
      </c>
    </row>
    <row r="5637" spans="1:5">
      <c r="A5637" t="s">
        <v>0</v>
      </c>
      <c r="B5637" t="s">
        <v>1</v>
      </c>
      <c r="C5637" s="1">
        <v>1.25E-3</v>
      </c>
      <c r="D5637">
        <v>349.277629262</v>
      </c>
      <c r="E5637">
        <v>0</v>
      </c>
    </row>
    <row r="5638" spans="1:5">
      <c r="A5638" t="s">
        <v>0</v>
      </c>
      <c r="B5638" t="s">
        <v>1</v>
      </c>
      <c r="C5638" s="1">
        <v>1.25E-3</v>
      </c>
      <c r="D5638">
        <v>354.208020471</v>
      </c>
      <c r="E5638">
        <v>0</v>
      </c>
    </row>
    <row r="5639" spans="1:5">
      <c r="A5639" t="s">
        <v>0</v>
      </c>
      <c r="B5639" t="s">
        <v>1</v>
      </c>
      <c r="C5639" s="1">
        <v>1.25E-3</v>
      </c>
      <c r="D5639">
        <v>354.91643885500002</v>
      </c>
      <c r="E5639">
        <v>0</v>
      </c>
    </row>
    <row r="5640" spans="1:5">
      <c r="A5640" t="s">
        <v>0</v>
      </c>
      <c r="B5640" t="s">
        <v>1</v>
      </c>
      <c r="C5640" s="1">
        <v>1.25E-3</v>
      </c>
      <c r="D5640">
        <v>355.111557135</v>
      </c>
      <c r="E5640">
        <v>0</v>
      </c>
    </row>
    <row r="5641" spans="1:5">
      <c r="A5641" t="s">
        <v>0</v>
      </c>
      <c r="B5641" t="s">
        <v>1</v>
      </c>
      <c r="C5641" s="1">
        <v>1.25E-3</v>
      </c>
      <c r="D5641">
        <v>356.22480338700001</v>
      </c>
      <c r="E5641">
        <v>0</v>
      </c>
    </row>
    <row r="5642" spans="1:5">
      <c r="A5642" t="s">
        <v>0</v>
      </c>
      <c r="B5642" t="s">
        <v>1</v>
      </c>
      <c r="C5642" s="1">
        <v>1.25E-3</v>
      </c>
      <c r="D5642">
        <v>351.24859857899997</v>
      </c>
      <c r="E5642">
        <v>0</v>
      </c>
    </row>
    <row r="5643" spans="1:5">
      <c r="A5643" t="s">
        <v>0</v>
      </c>
      <c r="B5643" t="s">
        <v>1</v>
      </c>
      <c r="C5643" s="1">
        <v>1.25E-3</v>
      </c>
      <c r="D5643">
        <v>344.965437098</v>
      </c>
      <c r="E5643">
        <v>0</v>
      </c>
    </row>
    <row r="5644" spans="1:5">
      <c r="A5644" t="s">
        <v>0</v>
      </c>
      <c r="B5644" t="s">
        <v>1</v>
      </c>
      <c r="C5644" s="1">
        <v>1.25E-3</v>
      </c>
      <c r="D5644">
        <v>342.583280317</v>
      </c>
      <c r="E5644">
        <v>0</v>
      </c>
    </row>
    <row r="5645" spans="1:5">
      <c r="A5645" t="s">
        <v>0</v>
      </c>
      <c r="B5645" t="s">
        <v>1</v>
      </c>
      <c r="C5645" s="1">
        <v>1.25E-3</v>
      </c>
      <c r="D5645">
        <v>344.36540674700001</v>
      </c>
      <c r="E5645">
        <v>0</v>
      </c>
    </row>
    <row r="5646" spans="1:5">
      <c r="A5646" t="s">
        <v>0</v>
      </c>
      <c r="B5646" t="s">
        <v>1</v>
      </c>
      <c r="C5646" s="1">
        <v>1.25E-3</v>
      </c>
      <c r="D5646">
        <v>343.82213491700003</v>
      </c>
      <c r="E5646">
        <v>0</v>
      </c>
    </row>
    <row r="5647" spans="1:5">
      <c r="A5647" t="s">
        <v>0</v>
      </c>
      <c r="B5647" t="s">
        <v>1</v>
      </c>
      <c r="C5647" s="1">
        <v>1.25E-3</v>
      </c>
      <c r="D5647">
        <v>339.04353116499999</v>
      </c>
      <c r="E5647">
        <v>0</v>
      </c>
    </row>
    <row r="5648" spans="1:5">
      <c r="A5648" t="s">
        <v>0</v>
      </c>
      <c r="B5648" t="s">
        <v>1</v>
      </c>
      <c r="C5648" s="1">
        <v>1.25E-3</v>
      </c>
      <c r="D5648">
        <v>340.91042675199998</v>
      </c>
      <c r="E5648">
        <v>0</v>
      </c>
    </row>
    <row r="5649" spans="1:5">
      <c r="A5649" t="s">
        <v>0</v>
      </c>
      <c r="B5649" t="s">
        <v>1</v>
      </c>
      <c r="C5649" s="1">
        <v>1.25E-3</v>
      </c>
      <c r="D5649">
        <v>337.90144183899997</v>
      </c>
      <c r="E5649">
        <v>0</v>
      </c>
    </row>
    <row r="5650" spans="1:5">
      <c r="A5650" t="s">
        <v>0</v>
      </c>
      <c r="B5650" t="s">
        <v>1</v>
      </c>
      <c r="C5650" s="1">
        <v>1.25E-3</v>
      </c>
      <c r="D5650">
        <v>337.39897576300001</v>
      </c>
      <c r="E5650">
        <v>0</v>
      </c>
    </row>
    <row r="5651" spans="1:5">
      <c r="A5651" t="s">
        <v>0</v>
      </c>
      <c r="B5651" t="s">
        <v>1</v>
      </c>
      <c r="C5651" s="1">
        <v>1.25E-3</v>
      </c>
      <c r="D5651">
        <v>347.29153935800002</v>
      </c>
      <c r="E5651">
        <v>0</v>
      </c>
    </row>
    <row r="5652" spans="1:5">
      <c r="A5652" t="s">
        <v>0</v>
      </c>
      <c r="B5652" t="s">
        <v>1</v>
      </c>
      <c r="C5652" s="1">
        <v>1.25E-3</v>
      </c>
      <c r="D5652">
        <v>337.80128901299997</v>
      </c>
      <c r="E5652">
        <v>0</v>
      </c>
    </row>
    <row r="5653" spans="1:5">
      <c r="A5653" t="s">
        <v>0</v>
      </c>
      <c r="B5653" t="s">
        <v>1</v>
      </c>
      <c r="C5653" s="1">
        <v>1.25E-3</v>
      </c>
      <c r="D5653">
        <v>330.50010429999998</v>
      </c>
      <c r="E5653">
        <v>0</v>
      </c>
    </row>
    <row r="5654" spans="1:5">
      <c r="A5654" t="s">
        <v>0</v>
      </c>
      <c r="B5654" t="s">
        <v>1</v>
      </c>
      <c r="C5654" s="1">
        <v>1.25E-3</v>
      </c>
      <c r="D5654">
        <v>339.40088957199998</v>
      </c>
      <c r="E5654">
        <v>0</v>
      </c>
    </row>
    <row r="5655" spans="1:5">
      <c r="A5655" t="s">
        <v>0</v>
      </c>
      <c r="B5655" t="s">
        <v>1</v>
      </c>
      <c r="C5655" s="1">
        <v>1.25E-3</v>
      </c>
      <c r="D5655">
        <v>334.35305521399999</v>
      </c>
      <c r="E5655">
        <v>0</v>
      </c>
    </row>
    <row r="5656" spans="1:5">
      <c r="A5656" t="s">
        <v>0</v>
      </c>
      <c r="B5656" t="s">
        <v>1</v>
      </c>
      <c r="C5656" s="1">
        <v>1.25E-3</v>
      </c>
      <c r="D5656">
        <v>323.82184242800002</v>
      </c>
      <c r="E5656">
        <v>0</v>
      </c>
    </row>
    <row r="5657" spans="1:5">
      <c r="A5657" t="s">
        <v>0</v>
      </c>
      <c r="B5657" t="s">
        <v>1</v>
      </c>
      <c r="C5657" s="1">
        <v>1.25E-3</v>
      </c>
      <c r="D5657">
        <v>327.52606838100002</v>
      </c>
      <c r="E5657">
        <v>0</v>
      </c>
    </row>
    <row r="5658" spans="1:5">
      <c r="A5658" t="s">
        <v>0</v>
      </c>
      <c r="B5658" t="s">
        <v>1</v>
      </c>
      <c r="C5658" s="1">
        <v>1.25E-3</v>
      </c>
      <c r="D5658">
        <v>328.22418931800001</v>
      </c>
      <c r="E5658">
        <v>0</v>
      </c>
    </row>
    <row r="5659" spans="1:5">
      <c r="A5659" t="s">
        <v>0</v>
      </c>
      <c r="B5659" t="s">
        <v>1</v>
      </c>
      <c r="C5659" s="1">
        <v>1.25E-3</v>
      </c>
      <c r="D5659">
        <v>327.63538448200001</v>
      </c>
      <c r="E5659">
        <v>0</v>
      </c>
    </row>
    <row r="5660" spans="1:5">
      <c r="A5660" t="s">
        <v>0</v>
      </c>
      <c r="B5660" t="s">
        <v>1</v>
      </c>
      <c r="C5660" s="1">
        <v>1.25E-3</v>
      </c>
      <c r="D5660">
        <v>327.35286207600001</v>
      </c>
      <c r="E5660">
        <v>0</v>
      </c>
    </row>
    <row r="5661" spans="1:5">
      <c r="A5661" t="s">
        <v>0</v>
      </c>
      <c r="B5661" t="s">
        <v>1</v>
      </c>
      <c r="C5661" s="1">
        <v>1.25E-3</v>
      </c>
      <c r="D5661">
        <v>323.788811329</v>
      </c>
      <c r="E5661">
        <v>0</v>
      </c>
    </row>
    <row r="5662" spans="1:5">
      <c r="A5662" t="s">
        <v>0</v>
      </c>
      <c r="B5662" t="s">
        <v>1</v>
      </c>
      <c r="C5662" s="1">
        <v>1.25E-3</v>
      </c>
      <c r="D5662">
        <v>325.50495938099999</v>
      </c>
      <c r="E5662">
        <v>0</v>
      </c>
    </row>
    <row r="5663" spans="1:5">
      <c r="A5663" t="s">
        <v>0</v>
      </c>
      <c r="B5663" t="s">
        <v>1</v>
      </c>
      <c r="C5663" s="1">
        <v>1.25E-3</v>
      </c>
      <c r="D5663">
        <v>330.42618628000002</v>
      </c>
      <c r="E5663">
        <v>0</v>
      </c>
    </row>
    <row r="5664" spans="1:5">
      <c r="A5664" t="s">
        <v>0</v>
      </c>
      <c r="B5664" t="s">
        <v>1</v>
      </c>
      <c r="C5664" s="1">
        <v>1.25E-3</v>
      </c>
      <c r="D5664">
        <v>335.59446100000002</v>
      </c>
      <c r="E5664">
        <v>0</v>
      </c>
    </row>
    <row r="5665" spans="1:5">
      <c r="A5665" t="s">
        <v>0</v>
      </c>
      <c r="B5665" t="s">
        <v>1</v>
      </c>
      <c r="C5665" s="1">
        <v>1.25E-3</v>
      </c>
      <c r="D5665">
        <v>340.796842454</v>
      </c>
      <c r="E5665">
        <v>0</v>
      </c>
    </row>
    <row r="5666" spans="1:5">
      <c r="A5666" t="s">
        <v>0</v>
      </c>
      <c r="B5666" t="s">
        <v>1</v>
      </c>
      <c r="C5666" s="1">
        <v>1.25E-3</v>
      </c>
      <c r="D5666">
        <v>354.68728964600001</v>
      </c>
      <c r="E5666">
        <v>0</v>
      </c>
    </row>
    <row r="5667" spans="1:5">
      <c r="A5667" t="s">
        <v>0</v>
      </c>
      <c r="B5667" t="s">
        <v>1</v>
      </c>
      <c r="C5667" s="1">
        <v>1.25E-3</v>
      </c>
      <c r="D5667">
        <v>358.474204267</v>
      </c>
      <c r="E5667">
        <v>0</v>
      </c>
    </row>
    <row r="5668" spans="1:5">
      <c r="A5668" t="s">
        <v>0</v>
      </c>
      <c r="B5668" t="s">
        <v>1</v>
      </c>
      <c r="C5668" s="1">
        <v>1.25E-3</v>
      </c>
      <c r="D5668">
        <v>364.32670592800002</v>
      </c>
      <c r="E5668">
        <v>0</v>
      </c>
    </row>
    <row r="5669" spans="1:5">
      <c r="A5669" t="s">
        <v>0</v>
      </c>
      <c r="B5669" t="s">
        <v>1</v>
      </c>
      <c r="C5669" s="1">
        <v>1.25E-3</v>
      </c>
      <c r="D5669">
        <v>364.26296642599999</v>
      </c>
      <c r="E5669">
        <v>0</v>
      </c>
    </row>
    <row r="5670" spans="1:5">
      <c r="A5670" t="s">
        <v>0</v>
      </c>
      <c r="B5670" t="s">
        <v>1</v>
      </c>
      <c r="C5670" s="1">
        <v>1.25E-3</v>
      </c>
      <c r="D5670">
        <v>364.79477611599998</v>
      </c>
      <c r="E5670">
        <v>0</v>
      </c>
    </row>
    <row r="5671" spans="1:5">
      <c r="A5671" t="s">
        <v>0</v>
      </c>
      <c r="B5671" t="s">
        <v>1</v>
      </c>
      <c r="C5671" s="1">
        <v>1.25E-3</v>
      </c>
      <c r="D5671">
        <v>349.84056378100001</v>
      </c>
      <c r="E5671">
        <v>0</v>
      </c>
    </row>
    <row r="5672" spans="1:5">
      <c r="A5672" t="s">
        <v>0</v>
      </c>
      <c r="B5672" t="s">
        <v>1</v>
      </c>
      <c r="C5672" s="1">
        <v>1.25E-3</v>
      </c>
      <c r="D5672">
        <v>362.57452698999998</v>
      </c>
      <c r="E5672">
        <v>0</v>
      </c>
    </row>
    <row r="5673" spans="1:5">
      <c r="A5673" t="s">
        <v>0</v>
      </c>
      <c r="B5673" t="s">
        <v>1</v>
      </c>
      <c r="C5673" s="1">
        <v>1.25E-3</v>
      </c>
      <c r="D5673">
        <v>355.30880705499999</v>
      </c>
      <c r="E5673">
        <v>0</v>
      </c>
    </row>
    <row r="5674" spans="1:5">
      <c r="A5674" t="s">
        <v>0</v>
      </c>
      <c r="B5674" t="s">
        <v>1</v>
      </c>
      <c r="C5674" s="1">
        <v>1.25E-3</v>
      </c>
      <c r="D5674">
        <v>362.31590985000003</v>
      </c>
      <c r="E5674">
        <v>0</v>
      </c>
    </row>
    <row r="5675" spans="1:5">
      <c r="A5675" t="s">
        <v>0</v>
      </c>
      <c r="B5675" t="s">
        <v>1</v>
      </c>
      <c r="C5675" s="1">
        <v>1.25E-3</v>
      </c>
      <c r="D5675">
        <v>356.17744149800001</v>
      </c>
      <c r="E5675">
        <v>0</v>
      </c>
    </row>
    <row r="5676" spans="1:5">
      <c r="A5676" t="s">
        <v>0</v>
      </c>
      <c r="B5676" t="s">
        <v>1</v>
      </c>
      <c r="C5676" s="1">
        <v>1.25E-3</v>
      </c>
      <c r="D5676">
        <v>343.95081756299999</v>
      </c>
      <c r="E5676">
        <v>0</v>
      </c>
    </row>
    <row r="5677" spans="1:5">
      <c r="A5677" t="s">
        <v>0</v>
      </c>
      <c r="B5677" t="s">
        <v>1</v>
      </c>
      <c r="C5677" s="1">
        <v>1.25E-3</v>
      </c>
      <c r="D5677">
        <v>345.44594824900003</v>
      </c>
      <c r="E5677">
        <v>0</v>
      </c>
    </row>
    <row r="5678" spans="1:5">
      <c r="A5678" t="s">
        <v>0</v>
      </c>
      <c r="B5678" t="s">
        <v>1</v>
      </c>
      <c r="C5678" s="1">
        <v>1.25E-3</v>
      </c>
      <c r="D5678">
        <v>340.943202848</v>
      </c>
      <c r="E5678">
        <v>0</v>
      </c>
    </row>
    <row r="5679" spans="1:5">
      <c r="A5679" t="s">
        <v>0</v>
      </c>
      <c r="B5679" t="s">
        <v>1</v>
      </c>
      <c r="C5679" s="1">
        <v>1.25E-3</v>
      </c>
      <c r="D5679">
        <v>334.236868964</v>
      </c>
      <c r="E5679">
        <v>0</v>
      </c>
    </row>
    <row r="5680" spans="1:5">
      <c r="A5680" t="s">
        <v>0</v>
      </c>
      <c r="B5680" t="s">
        <v>1</v>
      </c>
      <c r="C5680" s="1">
        <v>1.25E-3</v>
      </c>
      <c r="D5680">
        <v>327.76843037399999</v>
      </c>
      <c r="E5680">
        <v>0</v>
      </c>
    </row>
    <row r="5681" spans="1:5">
      <c r="A5681" t="s">
        <v>0</v>
      </c>
      <c r="B5681" t="s">
        <v>1</v>
      </c>
      <c r="C5681" s="1">
        <v>1.25E-3</v>
      </c>
      <c r="D5681">
        <v>333.18354695300002</v>
      </c>
      <c r="E5681">
        <v>0</v>
      </c>
    </row>
    <row r="5682" spans="1:5">
      <c r="A5682" t="s">
        <v>0</v>
      </c>
      <c r="B5682" t="s">
        <v>1</v>
      </c>
      <c r="C5682" s="1">
        <v>1.25E-3</v>
      </c>
      <c r="D5682">
        <v>328.28318320300002</v>
      </c>
      <c r="E5682">
        <v>0</v>
      </c>
    </row>
    <row r="5683" spans="1:5">
      <c r="A5683" t="s">
        <v>0</v>
      </c>
      <c r="B5683" t="s">
        <v>1</v>
      </c>
      <c r="C5683" s="1">
        <v>1.25E-3</v>
      </c>
      <c r="D5683">
        <v>318.86408102500002</v>
      </c>
      <c r="E5683">
        <v>0</v>
      </c>
    </row>
    <row r="5684" spans="1:5">
      <c r="A5684" t="s">
        <v>0</v>
      </c>
      <c r="B5684" t="s">
        <v>1</v>
      </c>
      <c r="C5684" s="1">
        <v>1.25E-3</v>
      </c>
      <c r="D5684">
        <v>320.92582307499998</v>
      </c>
      <c r="E5684">
        <v>0</v>
      </c>
    </row>
    <row r="5685" spans="1:5">
      <c r="A5685" t="s">
        <v>0</v>
      </c>
      <c r="B5685" t="s">
        <v>1</v>
      </c>
      <c r="C5685" s="1">
        <v>1.25E-3</v>
      </c>
      <c r="D5685">
        <v>322.15959504400001</v>
      </c>
      <c r="E5685">
        <v>0</v>
      </c>
    </row>
    <row r="5686" spans="1:5">
      <c r="A5686" t="s">
        <v>0</v>
      </c>
      <c r="B5686" t="s">
        <v>1</v>
      </c>
      <c r="C5686" s="1">
        <v>1.25E-3</v>
      </c>
      <c r="D5686">
        <v>318.34148846699998</v>
      </c>
      <c r="E5686">
        <v>0</v>
      </c>
    </row>
    <row r="5687" spans="1:5">
      <c r="A5687" t="s">
        <v>0</v>
      </c>
      <c r="B5687" t="s">
        <v>1</v>
      </c>
      <c r="C5687" s="1">
        <v>1.25E-3</v>
      </c>
      <c r="D5687">
        <v>310.29865448100003</v>
      </c>
      <c r="E5687">
        <v>0</v>
      </c>
    </row>
    <row r="5688" spans="1:5">
      <c r="A5688" t="s">
        <v>0</v>
      </c>
      <c r="B5688" t="s">
        <v>1</v>
      </c>
      <c r="C5688" s="1">
        <v>1.25E-3</v>
      </c>
      <c r="D5688">
        <v>304.58607687199998</v>
      </c>
      <c r="E5688">
        <v>0</v>
      </c>
    </row>
    <row r="5689" spans="1:5">
      <c r="A5689" t="s">
        <v>0</v>
      </c>
      <c r="B5689" t="s">
        <v>1</v>
      </c>
      <c r="C5689" s="1">
        <v>1.25E-3</v>
      </c>
      <c r="D5689">
        <v>307.418934267</v>
      </c>
      <c r="E5689">
        <v>0</v>
      </c>
    </row>
    <row r="5690" spans="1:5">
      <c r="A5690" t="s">
        <v>0</v>
      </c>
      <c r="B5690" t="s">
        <v>1</v>
      </c>
      <c r="C5690" s="1">
        <v>1.25E-3</v>
      </c>
      <c r="D5690">
        <v>308.41135060400001</v>
      </c>
      <c r="E5690">
        <v>0</v>
      </c>
    </row>
    <row r="5691" spans="1:5">
      <c r="A5691" t="s">
        <v>0</v>
      </c>
      <c r="B5691" t="s">
        <v>1</v>
      </c>
      <c r="C5691" s="1">
        <v>1.25E-3</v>
      </c>
      <c r="D5691">
        <v>303.91130636499997</v>
      </c>
      <c r="E5691">
        <v>0</v>
      </c>
    </row>
    <row r="5692" spans="1:5">
      <c r="A5692" t="s">
        <v>0</v>
      </c>
      <c r="B5692" t="s">
        <v>1</v>
      </c>
      <c r="C5692" s="1">
        <v>1.25E-3</v>
      </c>
      <c r="D5692">
        <v>292.39731943499999</v>
      </c>
      <c r="E5692">
        <v>0</v>
      </c>
    </row>
    <row r="5693" spans="1:5">
      <c r="A5693" t="s">
        <v>0</v>
      </c>
      <c r="B5693" t="s">
        <v>1</v>
      </c>
      <c r="C5693" s="1">
        <v>1.25E-3</v>
      </c>
      <c r="D5693">
        <v>300.07288565499999</v>
      </c>
      <c r="E5693">
        <v>0</v>
      </c>
    </row>
    <row r="5694" spans="1:5">
      <c r="A5694" t="s">
        <v>0</v>
      </c>
      <c r="B5694" t="s">
        <v>1</v>
      </c>
      <c r="C5694" s="1">
        <v>1.25E-3</v>
      </c>
      <c r="D5694">
        <v>283.98156229599999</v>
      </c>
      <c r="E5694">
        <v>0</v>
      </c>
    </row>
    <row r="5695" spans="1:5">
      <c r="A5695" t="s">
        <v>0</v>
      </c>
      <c r="B5695" t="s">
        <v>1</v>
      </c>
      <c r="C5695" s="1">
        <v>1.25E-3</v>
      </c>
      <c r="D5695">
        <v>287.46490576799999</v>
      </c>
      <c r="E5695">
        <v>0</v>
      </c>
    </row>
    <row r="5696" spans="1:5">
      <c r="A5696" t="s">
        <v>0</v>
      </c>
      <c r="B5696" t="s">
        <v>1</v>
      </c>
      <c r="C5696" s="1">
        <v>1.25E-3</v>
      </c>
      <c r="D5696">
        <v>284.268459178</v>
      </c>
      <c r="E5696">
        <v>0</v>
      </c>
    </row>
    <row r="5697" spans="1:5">
      <c r="A5697" t="s">
        <v>0</v>
      </c>
      <c r="B5697" t="s">
        <v>1</v>
      </c>
      <c r="C5697" s="1">
        <v>1.25E-3</v>
      </c>
      <c r="D5697">
        <v>281.86270868499997</v>
      </c>
      <c r="E5697">
        <v>0</v>
      </c>
    </row>
    <row r="5698" spans="1:5">
      <c r="A5698" t="s">
        <v>0</v>
      </c>
      <c r="B5698" t="s">
        <v>1</v>
      </c>
      <c r="C5698" s="1">
        <v>1.25E-3</v>
      </c>
      <c r="D5698">
        <v>273.25401335700002</v>
      </c>
      <c r="E5698">
        <v>0</v>
      </c>
    </row>
    <row r="5699" spans="1:5">
      <c r="A5699" t="s">
        <v>0</v>
      </c>
      <c r="B5699" t="s">
        <v>1</v>
      </c>
      <c r="C5699" s="1">
        <v>1.25E-3</v>
      </c>
      <c r="D5699">
        <v>273.67454649500002</v>
      </c>
      <c r="E5699">
        <v>0</v>
      </c>
    </row>
    <row r="5700" spans="1:5">
      <c r="A5700" t="s">
        <v>0</v>
      </c>
      <c r="B5700" t="s">
        <v>1</v>
      </c>
      <c r="C5700" s="1">
        <v>1.25E-3</v>
      </c>
      <c r="D5700">
        <v>273.44648155900001</v>
      </c>
      <c r="E5700">
        <v>0</v>
      </c>
    </row>
    <row r="5701" spans="1:5">
      <c r="A5701" t="s">
        <v>0</v>
      </c>
      <c r="B5701" t="s">
        <v>1</v>
      </c>
      <c r="C5701" s="1">
        <v>1.25E-3</v>
      </c>
      <c r="D5701">
        <v>274.66674334999999</v>
      </c>
      <c r="E5701">
        <v>0</v>
      </c>
    </row>
    <row r="5702" spans="1:5">
      <c r="A5702" t="s">
        <v>0</v>
      </c>
      <c r="B5702" t="s">
        <v>1</v>
      </c>
      <c r="C5702" s="1">
        <v>1.25E-3</v>
      </c>
      <c r="D5702">
        <v>265.84137792500002</v>
      </c>
      <c r="E5702">
        <v>0</v>
      </c>
    </row>
    <row r="5703" spans="1:5">
      <c r="A5703" t="s">
        <v>0</v>
      </c>
      <c r="B5703" t="s">
        <v>1</v>
      </c>
      <c r="C5703" s="1">
        <v>1.25E-3</v>
      </c>
      <c r="D5703">
        <v>257.63119538799998</v>
      </c>
      <c r="E5703">
        <v>0</v>
      </c>
    </row>
    <row r="5704" spans="1:5">
      <c r="A5704" t="s">
        <v>0</v>
      </c>
      <c r="B5704" t="s">
        <v>1</v>
      </c>
      <c r="C5704" s="1">
        <v>1.25E-3</v>
      </c>
      <c r="D5704">
        <v>281.77207255000002</v>
      </c>
      <c r="E5704">
        <v>0</v>
      </c>
    </row>
    <row r="5705" spans="1:5">
      <c r="A5705" t="s">
        <v>0</v>
      </c>
      <c r="B5705" t="s">
        <v>1</v>
      </c>
      <c r="C5705" s="1">
        <v>1.25E-3</v>
      </c>
      <c r="D5705">
        <v>277.64948833900002</v>
      </c>
      <c r="E5705">
        <v>0</v>
      </c>
    </row>
    <row r="5706" spans="1:5">
      <c r="A5706" t="s">
        <v>0</v>
      </c>
      <c r="B5706" t="s">
        <v>1</v>
      </c>
      <c r="C5706" s="1">
        <v>1.25E-3</v>
      </c>
      <c r="D5706">
        <v>306.16832634999997</v>
      </c>
      <c r="E5706">
        <v>0</v>
      </c>
    </row>
    <row r="5707" spans="1:5">
      <c r="A5707" t="s">
        <v>0</v>
      </c>
      <c r="B5707" t="s">
        <v>1</v>
      </c>
      <c r="C5707" s="1">
        <v>1.25E-3</v>
      </c>
      <c r="D5707">
        <v>316.43150284799998</v>
      </c>
      <c r="E5707">
        <v>0</v>
      </c>
    </row>
    <row r="5708" spans="1:5">
      <c r="A5708" t="s">
        <v>0</v>
      </c>
      <c r="B5708" t="s">
        <v>1</v>
      </c>
      <c r="C5708" s="1">
        <v>1.25E-3</v>
      </c>
      <c r="D5708">
        <v>331.05616657600001</v>
      </c>
      <c r="E5708">
        <v>0</v>
      </c>
    </row>
    <row r="5709" spans="1:5">
      <c r="A5709" t="s">
        <v>0</v>
      </c>
      <c r="B5709" t="s">
        <v>1</v>
      </c>
      <c r="C5709" s="1">
        <v>1.25E-3</v>
      </c>
      <c r="D5709">
        <v>332.624055016</v>
      </c>
      <c r="E5709">
        <v>0</v>
      </c>
    </row>
    <row r="5710" spans="1:5">
      <c r="A5710" t="s">
        <v>0</v>
      </c>
      <c r="B5710" t="s">
        <v>1</v>
      </c>
      <c r="C5710" s="1">
        <v>1.25E-3</v>
      </c>
      <c r="D5710">
        <v>334.53280865300002</v>
      </c>
      <c r="E5710">
        <v>0</v>
      </c>
    </row>
    <row r="5711" spans="1:5">
      <c r="A5711" t="s">
        <v>0</v>
      </c>
      <c r="B5711" t="s">
        <v>1</v>
      </c>
      <c r="C5711" s="1">
        <v>1.25E-3</v>
      </c>
      <c r="D5711">
        <v>335.86121011400002</v>
      </c>
      <c r="E5711">
        <v>0</v>
      </c>
    </row>
    <row r="5712" spans="1:5">
      <c r="A5712" t="s">
        <v>0</v>
      </c>
      <c r="B5712" t="s">
        <v>1</v>
      </c>
      <c r="C5712" s="1">
        <v>1.25E-3</v>
      </c>
      <c r="D5712">
        <v>336.98225973199999</v>
      </c>
      <c r="E5712">
        <v>0</v>
      </c>
    </row>
    <row r="5713" spans="1:5">
      <c r="A5713" t="s">
        <v>0</v>
      </c>
      <c r="B5713" t="s">
        <v>1</v>
      </c>
      <c r="C5713" s="1">
        <v>1.25E-3</v>
      </c>
      <c r="D5713">
        <v>340.32246045900001</v>
      </c>
      <c r="E5713">
        <v>0</v>
      </c>
    </row>
    <row r="5714" spans="1:5">
      <c r="A5714" t="s">
        <v>0</v>
      </c>
      <c r="B5714" t="s">
        <v>1</v>
      </c>
      <c r="C5714" s="1">
        <v>1.25E-3</v>
      </c>
      <c r="D5714">
        <v>347.04023829300002</v>
      </c>
      <c r="E5714">
        <v>0</v>
      </c>
    </row>
    <row r="5715" spans="1:5">
      <c r="A5715" t="s">
        <v>0</v>
      </c>
      <c r="B5715" t="s">
        <v>1</v>
      </c>
      <c r="C5715" s="1">
        <v>1.25E-3</v>
      </c>
      <c r="D5715">
        <v>333.15961053000001</v>
      </c>
      <c r="E5715">
        <v>0</v>
      </c>
    </row>
    <row r="5716" spans="1:5">
      <c r="A5716" t="s">
        <v>0</v>
      </c>
      <c r="B5716" t="s">
        <v>1</v>
      </c>
      <c r="C5716" s="1">
        <v>1.25E-3</v>
      </c>
      <c r="D5716">
        <v>331.98315983499998</v>
      </c>
      <c r="E5716">
        <v>0</v>
      </c>
    </row>
    <row r="5717" spans="1:5">
      <c r="A5717" t="s">
        <v>0</v>
      </c>
      <c r="B5717" t="s">
        <v>1</v>
      </c>
      <c r="C5717" s="1">
        <v>1.25E-3</v>
      </c>
      <c r="D5717">
        <v>325.75205815599998</v>
      </c>
      <c r="E5717">
        <v>0</v>
      </c>
    </row>
    <row r="5718" spans="1:5">
      <c r="A5718" t="s">
        <v>0</v>
      </c>
      <c r="B5718" t="s">
        <v>1</v>
      </c>
      <c r="C5718" s="1">
        <v>1.25E-3</v>
      </c>
      <c r="D5718">
        <v>319.12956295599997</v>
      </c>
      <c r="E5718">
        <v>0</v>
      </c>
    </row>
    <row r="5719" spans="1:5">
      <c r="A5719" t="s">
        <v>0</v>
      </c>
      <c r="B5719" t="s">
        <v>1</v>
      </c>
      <c r="C5719" s="1">
        <v>1.25E-3</v>
      </c>
      <c r="D5719">
        <v>317.43295957499998</v>
      </c>
      <c r="E5719">
        <v>0</v>
      </c>
    </row>
    <row r="5720" spans="1:5">
      <c r="A5720" t="s">
        <v>0</v>
      </c>
      <c r="B5720" t="s">
        <v>1</v>
      </c>
      <c r="C5720" s="1">
        <v>1.25E-3</v>
      </c>
      <c r="D5720">
        <v>317.78856195100002</v>
      </c>
      <c r="E5720">
        <v>0</v>
      </c>
    </row>
    <row r="5721" spans="1:5">
      <c r="A5721" t="s">
        <v>0</v>
      </c>
      <c r="B5721" t="s">
        <v>1</v>
      </c>
      <c r="C5721" s="1">
        <v>1.25E-3</v>
      </c>
      <c r="D5721">
        <v>311.65716583699998</v>
      </c>
      <c r="E5721">
        <v>0</v>
      </c>
    </row>
    <row r="5722" spans="1:5">
      <c r="A5722" t="s">
        <v>0</v>
      </c>
      <c r="B5722" t="s">
        <v>1</v>
      </c>
      <c r="C5722" s="1">
        <v>1.25E-3</v>
      </c>
      <c r="D5722">
        <v>308.77474402399997</v>
      </c>
      <c r="E5722">
        <v>0</v>
      </c>
    </row>
    <row r="5723" spans="1:5">
      <c r="A5723" t="s">
        <v>0</v>
      </c>
      <c r="B5723" t="s">
        <v>1</v>
      </c>
      <c r="C5723" s="1">
        <v>1.25E-3</v>
      </c>
      <c r="D5723">
        <v>306.18940778500001</v>
      </c>
      <c r="E5723">
        <v>0</v>
      </c>
    </row>
    <row r="5724" spans="1:5">
      <c r="A5724" t="s">
        <v>0</v>
      </c>
      <c r="B5724" t="s">
        <v>1</v>
      </c>
      <c r="C5724" s="1">
        <v>1.25E-3</v>
      </c>
      <c r="D5724">
        <v>309.10067398799998</v>
      </c>
      <c r="E5724">
        <v>0</v>
      </c>
    </row>
    <row r="5725" spans="1:5">
      <c r="A5725" t="s">
        <v>0</v>
      </c>
      <c r="B5725" t="s">
        <v>1</v>
      </c>
      <c r="C5725" s="1">
        <v>1.25E-3</v>
      </c>
      <c r="D5725">
        <v>299.09127809300003</v>
      </c>
      <c r="E5725">
        <v>0</v>
      </c>
    </row>
    <row r="5726" spans="1:5">
      <c r="A5726" t="s">
        <v>0</v>
      </c>
      <c r="B5726" t="s">
        <v>1</v>
      </c>
      <c r="C5726" s="1">
        <v>1.25E-3</v>
      </c>
      <c r="D5726">
        <v>302.85682554700003</v>
      </c>
      <c r="E5726">
        <v>0</v>
      </c>
    </row>
    <row r="5727" spans="1:5">
      <c r="A5727" t="s">
        <v>0</v>
      </c>
      <c r="B5727" t="s">
        <v>1</v>
      </c>
      <c r="C5727" s="1">
        <v>1.25E-3</v>
      </c>
      <c r="D5727">
        <v>298.28436788200003</v>
      </c>
      <c r="E5727">
        <v>0</v>
      </c>
    </row>
    <row r="5728" spans="1:5">
      <c r="A5728" t="s">
        <v>0</v>
      </c>
      <c r="B5728" t="s">
        <v>1</v>
      </c>
      <c r="C5728" s="1">
        <v>1.25E-3</v>
      </c>
      <c r="D5728">
        <v>295.43908048899999</v>
      </c>
      <c r="E5728">
        <v>0</v>
      </c>
    </row>
    <row r="5729" spans="1:5">
      <c r="A5729" t="s">
        <v>0</v>
      </c>
      <c r="B5729" t="s">
        <v>1</v>
      </c>
      <c r="C5729" s="1">
        <v>1.25E-3</v>
      </c>
      <c r="D5729">
        <v>292.577977019</v>
      </c>
      <c r="E5729">
        <v>0</v>
      </c>
    </row>
    <row r="5730" spans="1:5">
      <c r="A5730" t="s">
        <v>0</v>
      </c>
      <c r="B5730" t="s">
        <v>1</v>
      </c>
      <c r="C5730" s="1">
        <v>1.25E-3</v>
      </c>
      <c r="D5730">
        <v>296.54038217900001</v>
      </c>
      <c r="E5730">
        <v>0</v>
      </c>
    </row>
    <row r="5731" spans="1:5">
      <c r="A5731" t="s">
        <v>0</v>
      </c>
      <c r="B5731" t="s">
        <v>1</v>
      </c>
      <c r="C5731" s="1">
        <v>1.25E-3</v>
      </c>
      <c r="D5731">
        <v>296.72074674999999</v>
      </c>
      <c r="E5731">
        <v>0</v>
      </c>
    </row>
    <row r="5732" spans="1:5">
      <c r="A5732" t="s">
        <v>0</v>
      </c>
      <c r="B5732" t="s">
        <v>1</v>
      </c>
      <c r="C5732" s="1">
        <v>1.25E-3</v>
      </c>
      <c r="D5732">
        <v>293.10310376000001</v>
      </c>
      <c r="E5732">
        <v>0</v>
      </c>
    </row>
    <row r="5733" spans="1:5">
      <c r="A5733" t="s">
        <v>0</v>
      </c>
      <c r="B5733" t="s">
        <v>1</v>
      </c>
      <c r="C5733" s="1">
        <v>1.25E-3</v>
      </c>
      <c r="D5733">
        <v>302.92219493499999</v>
      </c>
      <c r="E5733">
        <v>0</v>
      </c>
    </row>
    <row r="5734" spans="1:5">
      <c r="A5734" t="s">
        <v>0</v>
      </c>
      <c r="B5734" t="s">
        <v>1</v>
      </c>
      <c r="C5734" s="1">
        <v>1.25E-3</v>
      </c>
      <c r="D5734">
        <v>305.13930613999997</v>
      </c>
      <c r="E5734">
        <v>0</v>
      </c>
    </row>
    <row r="5735" spans="1:5">
      <c r="A5735" t="s">
        <v>0</v>
      </c>
      <c r="B5735" t="s">
        <v>1</v>
      </c>
      <c r="C5735" s="1">
        <v>1.25E-3</v>
      </c>
      <c r="D5735">
        <v>307.767098331</v>
      </c>
      <c r="E5735">
        <v>0</v>
      </c>
    </row>
    <row r="5736" spans="1:5">
      <c r="A5736" t="s">
        <v>0</v>
      </c>
      <c r="B5736" t="s">
        <v>1</v>
      </c>
      <c r="C5736" s="1">
        <v>1.25E-3</v>
      </c>
      <c r="D5736">
        <v>302.35565112699999</v>
      </c>
      <c r="E5736">
        <v>0</v>
      </c>
    </row>
    <row r="5737" spans="1:5">
      <c r="A5737" t="s">
        <v>0</v>
      </c>
      <c r="B5737" t="s">
        <v>1</v>
      </c>
      <c r="C5737" s="1">
        <v>1.25E-3</v>
      </c>
      <c r="D5737">
        <v>290.02302489700003</v>
      </c>
      <c r="E5737">
        <v>0</v>
      </c>
    </row>
    <row r="5738" spans="1:5">
      <c r="A5738" t="s">
        <v>0</v>
      </c>
      <c r="B5738" t="s">
        <v>1</v>
      </c>
      <c r="C5738" s="1">
        <v>1.25E-3</v>
      </c>
      <c r="D5738">
        <v>293.38324856000003</v>
      </c>
      <c r="E5738">
        <v>0</v>
      </c>
    </row>
    <row r="5739" spans="1:5">
      <c r="A5739" t="s">
        <v>0</v>
      </c>
      <c r="B5739" t="s">
        <v>1</v>
      </c>
      <c r="C5739" s="1">
        <v>1.25E-3</v>
      </c>
      <c r="D5739">
        <v>289.03949330099999</v>
      </c>
      <c r="E5739">
        <v>0</v>
      </c>
    </row>
    <row r="5740" spans="1:5">
      <c r="A5740" t="s">
        <v>0</v>
      </c>
      <c r="B5740" t="s">
        <v>1</v>
      </c>
      <c r="C5740" s="1">
        <v>1.25E-3</v>
      </c>
      <c r="D5740">
        <v>282.76803861500002</v>
      </c>
      <c r="E5740">
        <v>0</v>
      </c>
    </row>
    <row r="5741" spans="1:5">
      <c r="A5741" t="s">
        <v>0</v>
      </c>
      <c r="B5741" t="s">
        <v>1</v>
      </c>
      <c r="C5741" s="1">
        <v>1.25E-3</v>
      </c>
      <c r="D5741">
        <v>275.68003041700001</v>
      </c>
      <c r="E5741">
        <v>0</v>
      </c>
    </row>
    <row r="5742" spans="1:5">
      <c r="A5742" t="s">
        <v>0</v>
      </c>
      <c r="B5742" t="s">
        <v>1</v>
      </c>
      <c r="C5742" s="1">
        <v>1.25E-3</v>
      </c>
      <c r="D5742">
        <v>278.27843948899999</v>
      </c>
      <c r="E5742">
        <v>0</v>
      </c>
    </row>
    <row r="5743" spans="1:5">
      <c r="A5743" t="s">
        <v>0</v>
      </c>
      <c r="B5743" t="s">
        <v>1</v>
      </c>
      <c r="C5743" s="1">
        <v>1.25E-3</v>
      </c>
      <c r="D5743">
        <v>269.66808212500001</v>
      </c>
      <c r="E5743">
        <v>0</v>
      </c>
    </row>
    <row r="5744" spans="1:5">
      <c r="A5744" t="s">
        <v>0</v>
      </c>
      <c r="B5744" t="s">
        <v>1</v>
      </c>
      <c r="C5744" s="1">
        <v>1.25E-3</v>
      </c>
      <c r="D5744">
        <v>274.19447602399998</v>
      </c>
      <c r="E5744">
        <v>0</v>
      </c>
    </row>
    <row r="5745" spans="1:5">
      <c r="A5745" t="s">
        <v>0</v>
      </c>
      <c r="B5745" t="s">
        <v>1</v>
      </c>
      <c r="C5745" s="1">
        <v>1.25E-3</v>
      </c>
      <c r="D5745">
        <v>268.24153701500001</v>
      </c>
      <c r="E5745">
        <v>0</v>
      </c>
    </row>
    <row r="5746" spans="1:5">
      <c r="A5746" t="s">
        <v>0</v>
      </c>
      <c r="B5746" t="s">
        <v>1</v>
      </c>
      <c r="C5746" s="1">
        <v>1.25E-3</v>
      </c>
      <c r="D5746">
        <v>274.14649551899998</v>
      </c>
      <c r="E5746">
        <v>0</v>
      </c>
    </row>
    <row r="5747" spans="1:5">
      <c r="A5747" t="s">
        <v>0</v>
      </c>
      <c r="B5747" t="s">
        <v>1</v>
      </c>
      <c r="C5747" s="1">
        <v>1.25E-3</v>
      </c>
      <c r="D5747">
        <v>275.783866778</v>
      </c>
      <c r="E5747">
        <v>0</v>
      </c>
    </row>
    <row r="5748" spans="1:5">
      <c r="A5748" t="s">
        <v>0</v>
      </c>
      <c r="B5748" t="s">
        <v>1</v>
      </c>
      <c r="C5748" s="1">
        <v>1.25E-3</v>
      </c>
      <c r="D5748">
        <v>274.52368559500002</v>
      </c>
      <c r="E5748">
        <v>0</v>
      </c>
    </row>
    <row r="5749" spans="1:5">
      <c r="A5749" t="s">
        <v>0</v>
      </c>
      <c r="B5749" t="s">
        <v>1</v>
      </c>
      <c r="C5749" s="1">
        <v>1.25E-3</v>
      </c>
      <c r="D5749">
        <v>279.4348435</v>
      </c>
      <c r="E5749">
        <v>0</v>
      </c>
    </row>
    <row r="5750" spans="1:5">
      <c r="A5750" t="s">
        <v>0</v>
      </c>
      <c r="B5750" t="s">
        <v>1</v>
      </c>
      <c r="C5750" s="1">
        <v>1.25E-3</v>
      </c>
      <c r="D5750">
        <v>288.41413783299998</v>
      </c>
      <c r="E5750">
        <v>0</v>
      </c>
    </row>
    <row r="5751" spans="1:5">
      <c r="A5751" t="s">
        <v>0</v>
      </c>
      <c r="B5751" t="s">
        <v>1</v>
      </c>
      <c r="C5751" s="1">
        <v>1.25E-3</v>
      </c>
      <c r="D5751">
        <v>294.32776585800002</v>
      </c>
      <c r="E5751">
        <v>0</v>
      </c>
    </row>
    <row r="5752" spans="1:5">
      <c r="A5752" t="s">
        <v>0</v>
      </c>
      <c r="B5752" t="s">
        <v>1</v>
      </c>
      <c r="C5752" s="1">
        <v>1.25E-3</v>
      </c>
      <c r="D5752">
        <v>291.50356818199998</v>
      </c>
      <c r="E5752">
        <v>0</v>
      </c>
    </row>
    <row r="5753" spans="1:5">
      <c r="A5753" t="s">
        <v>0</v>
      </c>
      <c r="B5753" t="s">
        <v>1</v>
      </c>
      <c r="C5753" s="1">
        <v>1.25E-3</v>
      </c>
      <c r="D5753">
        <v>295.61141693600001</v>
      </c>
      <c r="E5753">
        <v>0</v>
      </c>
    </row>
    <row r="5754" spans="1:5">
      <c r="A5754" t="s">
        <v>0</v>
      </c>
      <c r="B5754" t="s">
        <v>1</v>
      </c>
      <c r="C5754" s="1">
        <v>1.25E-3</v>
      </c>
      <c r="D5754">
        <v>291.41633954899999</v>
      </c>
      <c r="E5754">
        <v>0</v>
      </c>
    </row>
    <row r="5755" spans="1:5">
      <c r="A5755" t="s">
        <v>0</v>
      </c>
      <c r="B5755" t="s">
        <v>1</v>
      </c>
      <c r="C5755" s="1">
        <v>1.25E-3</v>
      </c>
      <c r="D5755">
        <v>289.313263699</v>
      </c>
      <c r="E5755">
        <v>0</v>
      </c>
    </row>
    <row r="5756" spans="1:5">
      <c r="A5756" t="s">
        <v>0</v>
      </c>
      <c r="B5756" t="s">
        <v>1</v>
      </c>
      <c r="C5756" s="1">
        <v>1.25E-3</v>
      </c>
      <c r="D5756">
        <v>287.09647742099997</v>
      </c>
      <c r="E5756">
        <v>0</v>
      </c>
    </row>
    <row r="5757" spans="1:5">
      <c r="A5757" t="s">
        <v>0</v>
      </c>
      <c r="B5757" t="s">
        <v>1</v>
      </c>
      <c r="C5757" s="1">
        <v>1.25E-3</v>
      </c>
      <c r="D5757">
        <v>281.47743431399999</v>
      </c>
      <c r="E5757">
        <v>0</v>
      </c>
    </row>
    <row r="5758" spans="1:5">
      <c r="A5758" t="s">
        <v>0</v>
      </c>
      <c r="B5758" t="s">
        <v>1</v>
      </c>
      <c r="C5758" s="1">
        <v>1.25E-3</v>
      </c>
      <c r="D5758">
        <v>279.50756314300003</v>
      </c>
      <c r="E5758">
        <v>0</v>
      </c>
    </row>
    <row r="5759" spans="1:5">
      <c r="A5759" t="s">
        <v>0</v>
      </c>
      <c r="B5759" t="s">
        <v>1</v>
      </c>
      <c r="C5759" s="1">
        <v>1.25E-3</v>
      </c>
      <c r="D5759">
        <v>287.83814727599997</v>
      </c>
      <c r="E5759">
        <v>0</v>
      </c>
    </row>
    <row r="5760" spans="1:5">
      <c r="A5760" t="s">
        <v>0</v>
      </c>
      <c r="B5760" t="s">
        <v>1</v>
      </c>
      <c r="C5760" s="1">
        <v>1.25E-3</v>
      </c>
      <c r="D5760">
        <v>279.48157916600002</v>
      </c>
      <c r="E5760">
        <v>0</v>
      </c>
    </row>
    <row r="5761" spans="1:5">
      <c r="A5761" t="s">
        <v>0</v>
      </c>
      <c r="B5761" t="s">
        <v>1</v>
      </c>
      <c r="C5761" s="1">
        <v>1.25E-3</v>
      </c>
      <c r="D5761">
        <v>284.071504006</v>
      </c>
      <c r="E5761">
        <v>0</v>
      </c>
    </row>
    <row r="5762" spans="1:5">
      <c r="A5762" t="s">
        <v>0</v>
      </c>
      <c r="B5762" t="s">
        <v>1</v>
      </c>
      <c r="C5762" s="1">
        <v>1.25E-3</v>
      </c>
      <c r="D5762">
        <v>286.814058063</v>
      </c>
      <c r="E5762">
        <v>0</v>
      </c>
    </row>
    <row r="5763" spans="1:5">
      <c r="A5763" t="s">
        <v>0</v>
      </c>
      <c r="B5763" t="s">
        <v>1</v>
      </c>
      <c r="C5763" s="1">
        <v>1.25E-3</v>
      </c>
      <c r="D5763">
        <v>285.32571732500003</v>
      </c>
      <c r="E5763">
        <v>0</v>
      </c>
    </row>
    <row r="5764" spans="1:5">
      <c r="A5764" t="s">
        <v>0</v>
      </c>
      <c r="B5764" t="s">
        <v>1</v>
      </c>
      <c r="C5764" s="1">
        <v>1.25E-3</v>
      </c>
      <c r="D5764">
        <v>287.20818142000002</v>
      </c>
      <c r="E5764">
        <v>0</v>
      </c>
    </row>
    <row r="5765" spans="1:5">
      <c r="A5765" t="s">
        <v>0</v>
      </c>
      <c r="B5765" t="s">
        <v>1</v>
      </c>
      <c r="C5765" s="1">
        <v>1.25E-3</v>
      </c>
      <c r="D5765">
        <v>282.739427611</v>
      </c>
      <c r="E5765">
        <v>0</v>
      </c>
    </row>
    <row r="5766" spans="1:5">
      <c r="A5766" t="s">
        <v>0</v>
      </c>
      <c r="B5766" t="s">
        <v>1</v>
      </c>
      <c r="C5766" s="1">
        <v>1.25E-3</v>
      </c>
      <c r="D5766">
        <v>292.97758949000001</v>
      </c>
      <c r="E5766">
        <v>0</v>
      </c>
    </row>
    <row r="5767" spans="1:5">
      <c r="A5767" t="s">
        <v>0</v>
      </c>
      <c r="B5767" t="s">
        <v>1</v>
      </c>
      <c r="C5767" s="1">
        <v>1.25E-3</v>
      </c>
      <c r="D5767">
        <v>288.68476656799999</v>
      </c>
      <c r="E5767">
        <v>0</v>
      </c>
    </row>
    <row r="5768" spans="1:5">
      <c r="A5768" t="s">
        <v>0</v>
      </c>
      <c r="B5768" t="s">
        <v>1</v>
      </c>
      <c r="C5768" s="1">
        <v>1.25E-3</v>
      </c>
      <c r="D5768">
        <v>274.77798578699998</v>
      </c>
      <c r="E5768">
        <v>0</v>
      </c>
    </row>
    <row r="5769" spans="1:5">
      <c r="A5769" t="s">
        <v>0</v>
      </c>
      <c r="B5769" t="s">
        <v>1</v>
      </c>
      <c r="C5769" s="1">
        <v>1.25E-3</v>
      </c>
      <c r="D5769">
        <v>279.52343989500002</v>
      </c>
      <c r="E5769">
        <v>0</v>
      </c>
    </row>
    <row r="5770" spans="1:5">
      <c r="A5770" t="s">
        <v>0</v>
      </c>
      <c r="B5770" t="s">
        <v>1</v>
      </c>
      <c r="C5770" s="1">
        <v>1.25E-3</v>
      </c>
      <c r="D5770">
        <v>276.51723529399999</v>
      </c>
      <c r="E5770">
        <v>0</v>
      </c>
    </row>
    <row r="5771" spans="1:5">
      <c r="A5771" t="s">
        <v>0</v>
      </c>
      <c r="B5771" t="s">
        <v>1</v>
      </c>
      <c r="C5771" s="1">
        <v>1.25E-3</v>
      </c>
      <c r="D5771">
        <v>274.65091114400002</v>
      </c>
      <c r="E5771">
        <v>0</v>
      </c>
    </row>
    <row r="5772" spans="1:5">
      <c r="A5772" t="s">
        <v>0</v>
      </c>
      <c r="B5772" t="s">
        <v>1</v>
      </c>
      <c r="C5772" s="1">
        <v>1.25E-3</v>
      </c>
      <c r="D5772">
        <v>266.43460109599999</v>
      </c>
      <c r="E5772">
        <v>0</v>
      </c>
    </row>
    <row r="5773" spans="1:5">
      <c r="A5773" t="s">
        <v>0</v>
      </c>
      <c r="B5773" t="s">
        <v>1</v>
      </c>
      <c r="C5773" s="1">
        <v>1.25E-3</v>
      </c>
      <c r="D5773">
        <v>269.583497679</v>
      </c>
      <c r="E5773">
        <v>0</v>
      </c>
    </row>
    <row r="5774" spans="1:5">
      <c r="A5774" t="s">
        <v>0</v>
      </c>
      <c r="B5774" t="s">
        <v>1</v>
      </c>
      <c r="C5774" s="1">
        <v>1.25E-3</v>
      </c>
      <c r="D5774">
        <v>270.288882333</v>
      </c>
      <c r="E5774">
        <v>0</v>
      </c>
    </row>
    <row r="5775" spans="1:5">
      <c r="A5775" t="s">
        <v>0</v>
      </c>
      <c r="B5775" t="s">
        <v>1</v>
      </c>
      <c r="C5775" s="1">
        <v>1.25E-3</v>
      </c>
      <c r="D5775">
        <v>272.67453195899998</v>
      </c>
      <c r="E5775">
        <v>0</v>
      </c>
    </row>
    <row r="5776" spans="1:5">
      <c r="A5776" t="s">
        <v>0</v>
      </c>
      <c r="B5776" t="s">
        <v>1</v>
      </c>
      <c r="C5776" s="1">
        <v>1.25E-3</v>
      </c>
      <c r="D5776">
        <v>263.27223071499998</v>
      </c>
      <c r="E5776">
        <v>0</v>
      </c>
    </row>
    <row r="5777" spans="1:5">
      <c r="A5777" t="s">
        <v>0</v>
      </c>
      <c r="B5777" t="s">
        <v>1</v>
      </c>
      <c r="C5777" s="1">
        <v>1.25E-3</v>
      </c>
      <c r="D5777">
        <v>264.94818529000003</v>
      </c>
      <c r="E5777">
        <v>0</v>
      </c>
    </row>
    <row r="5778" spans="1:5">
      <c r="A5778" t="s">
        <v>0</v>
      </c>
      <c r="B5778" t="s">
        <v>1</v>
      </c>
      <c r="C5778" s="1">
        <v>1.25E-3</v>
      </c>
      <c r="D5778">
        <v>257.45476782200001</v>
      </c>
      <c r="E5778">
        <v>0</v>
      </c>
    </row>
    <row r="5779" spans="1:5">
      <c r="A5779" t="s">
        <v>0</v>
      </c>
      <c r="B5779" t="s">
        <v>1</v>
      </c>
      <c r="C5779" s="1">
        <v>1.25E-3</v>
      </c>
      <c r="D5779">
        <v>256.96508626000002</v>
      </c>
      <c r="E5779">
        <v>0</v>
      </c>
    </row>
    <row r="5780" spans="1:5">
      <c r="A5780" t="s">
        <v>0</v>
      </c>
      <c r="B5780" t="s">
        <v>1</v>
      </c>
      <c r="C5780" s="1">
        <v>1.25E-3</v>
      </c>
      <c r="D5780">
        <v>259.14535927999998</v>
      </c>
      <c r="E5780">
        <v>0</v>
      </c>
    </row>
    <row r="5781" spans="1:5">
      <c r="A5781" t="s">
        <v>0</v>
      </c>
      <c r="B5781" t="s">
        <v>1</v>
      </c>
      <c r="C5781" s="1">
        <v>1.25E-3</v>
      </c>
      <c r="D5781">
        <v>265.03577748800001</v>
      </c>
      <c r="E5781">
        <v>0</v>
      </c>
    </row>
    <row r="5782" spans="1:5">
      <c r="A5782" t="s">
        <v>0</v>
      </c>
      <c r="B5782" t="s">
        <v>1</v>
      </c>
      <c r="C5782" s="1">
        <v>1.25E-3</v>
      </c>
      <c r="D5782">
        <v>266.84556003500001</v>
      </c>
      <c r="E5782">
        <v>0</v>
      </c>
    </row>
    <row r="5783" spans="1:5">
      <c r="A5783" t="s">
        <v>0</v>
      </c>
      <c r="B5783" t="s">
        <v>1</v>
      </c>
      <c r="C5783" s="1">
        <v>1.25E-3</v>
      </c>
      <c r="D5783">
        <v>271.872078391</v>
      </c>
      <c r="E5783">
        <v>0</v>
      </c>
    </row>
    <row r="5784" spans="1:5">
      <c r="A5784" t="s">
        <v>0</v>
      </c>
      <c r="B5784" t="s">
        <v>1</v>
      </c>
      <c r="C5784" s="1">
        <v>1.25E-3</v>
      </c>
      <c r="D5784">
        <v>270.50392058199998</v>
      </c>
      <c r="E5784">
        <v>0</v>
      </c>
    </row>
    <row r="5785" spans="1:5">
      <c r="A5785" t="s">
        <v>0</v>
      </c>
      <c r="B5785" t="s">
        <v>1</v>
      </c>
      <c r="C5785" s="1">
        <v>1.25E-3</v>
      </c>
      <c r="D5785">
        <v>281.85218029999999</v>
      </c>
      <c r="E5785">
        <v>0</v>
      </c>
    </row>
    <row r="5786" spans="1:5">
      <c r="A5786" t="s">
        <v>0</v>
      </c>
      <c r="B5786" t="s">
        <v>1</v>
      </c>
      <c r="C5786" s="1">
        <v>1.25E-3</v>
      </c>
      <c r="D5786">
        <v>281.81707726600001</v>
      </c>
      <c r="E5786">
        <v>0</v>
      </c>
    </row>
    <row r="5787" spans="1:5">
      <c r="A5787" t="s">
        <v>0</v>
      </c>
      <c r="B5787" t="s">
        <v>1</v>
      </c>
      <c r="C5787" s="1">
        <v>1.25E-3</v>
      </c>
      <c r="D5787">
        <v>283.51295543700002</v>
      </c>
      <c r="E5787">
        <v>0</v>
      </c>
    </row>
    <row r="5788" spans="1:5">
      <c r="A5788" t="s">
        <v>0</v>
      </c>
      <c r="B5788" t="s">
        <v>1</v>
      </c>
      <c r="C5788" s="1">
        <v>1.25E-3</v>
      </c>
      <c r="D5788">
        <v>284.84224348599997</v>
      </c>
      <c r="E5788">
        <v>0</v>
      </c>
    </row>
    <row r="5789" spans="1:5">
      <c r="A5789" t="s">
        <v>0</v>
      </c>
      <c r="B5789" t="s">
        <v>1</v>
      </c>
      <c r="C5789" s="1">
        <v>1.25E-3</v>
      </c>
      <c r="D5789">
        <v>285.32557816600001</v>
      </c>
      <c r="E5789">
        <v>0</v>
      </c>
    </row>
    <row r="5790" spans="1:5">
      <c r="A5790" t="s">
        <v>0</v>
      </c>
      <c r="B5790" t="s">
        <v>1</v>
      </c>
      <c r="C5790" s="1">
        <v>1.25E-3</v>
      </c>
      <c r="D5790">
        <v>288.05935031600001</v>
      </c>
      <c r="E5790">
        <v>0</v>
      </c>
    </row>
    <row r="5791" spans="1:5">
      <c r="A5791" t="s">
        <v>0</v>
      </c>
      <c r="B5791" t="s">
        <v>1</v>
      </c>
      <c r="C5791" s="1">
        <v>1.25E-3</v>
      </c>
      <c r="D5791">
        <v>291.43047944699998</v>
      </c>
      <c r="E5791">
        <v>0</v>
      </c>
    </row>
    <row r="5792" spans="1:5">
      <c r="A5792" t="s">
        <v>0</v>
      </c>
      <c r="B5792" t="s">
        <v>1</v>
      </c>
      <c r="C5792" s="1">
        <v>1.25E-3</v>
      </c>
      <c r="D5792">
        <v>283.430476672</v>
      </c>
      <c r="E5792">
        <v>0</v>
      </c>
    </row>
    <row r="5793" spans="1:5">
      <c r="A5793" t="s">
        <v>0</v>
      </c>
      <c r="B5793" t="s">
        <v>1</v>
      </c>
      <c r="C5793" s="1">
        <v>1.25E-3</v>
      </c>
      <c r="D5793">
        <v>281.67501973600002</v>
      </c>
      <c r="E5793">
        <v>0</v>
      </c>
    </row>
    <row r="5794" spans="1:5">
      <c r="A5794" t="s">
        <v>0</v>
      </c>
      <c r="B5794" t="s">
        <v>1</v>
      </c>
      <c r="C5794" s="1">
        <v>1.25E-3</v>
      </c>
      <c r="D5794">
        <v>278.748805027</v>
      </c>
      <c r="E5794">
        <v>0</v>
      </c>
    </row>
    <row r="5795" spans="1:5">
      <c r="A5795" t="s">
        <v>0</v>
      </c>
      <c r="B5795" t="s">
        <v>1</v>
      </c>
      <c r="C5795" s="1">
        <v>1.25E-3</v>
      </c>
      <c r="D5795">
        <v>291.94675447600002</v>
      </c>
      <c r="E5795">
        <v>0</v>
      </c>
    </row>
    <row r="5796" spans="1:5">
      <c r="A5796" t="s">
        <v>0</v>
      </c>
      <c r="B5796" t="s">
        <v>1</v>
      </c>
      <c r="C5796" s="1">
        <v>1.25E-3</v>
      </c>
      <c r="D5796">
        <v>292.22239524499997</v>
      </c>
      <c r="E5796">
        <v>0</v>
      </c>
    </row>
    <row r="5797" spans="1:5">
      <c r="A5797" t="s">
        <v>0</v>
      </c>
      <c r="B5797" t="s">
        <v>1</v>
      </c>
      <c r="C5797" s="1">
        <v>1.25E-3</v>
      </c>
      <c r="D5797">
        <v>284.22377865099998</v>
      </c>
      <c r="E5797">
        <v>0</v>
      </c>
    </row>
    <row r="5798" spans="1:5">
      <c r="A5798" t="s">
        <v>0</v>
      </c>
      <c r="B5798" t="s">
        <v>1</v>
      </c>
      <c r="C5798" s="1">
        <v>1.25E-3</v>
      </c>
      <c r="D5798">
        <v>275.10481423499999</v>
      </c>
      <c r="E5798">
        <v>0</v>
      </c>
    </row>
    <row r="5799" spans="1:5">
      <c r="A5799" t="s">
        <v>0</v>
      </c>
      <c r="B5799" t="s">
        <v>1</v>
      </c>
      <c r="C5799" s="1">
        <v>1.25E-3</v>
      </c>
      <c r="D5799">
        <v>277.358437525</v>
      </c>
      <c r="E5799">
        <v>0</v>
      </c>
    </row>
    <row r="5800" spans="1:5">
      <c r="A5800" t="s">
        <v>0</v>
      </c>
      <c r="B5800" t="s">
        <v>1</v>
      </c>
      <c r="C5800" s="1">
        <v>1.25E-3</v>
      </c>
      <c r="D5800">
        <v>275.26355759</v>
      </c>
      <c r="E5800">
        <v>0</v>
      </c>
    </row>
    <row r="5801" spans="1:5">
      <c r="A5801" t="s">
        <v>0</v>
      </c>
      <c r="B5801" t="s">
        <v>1</v>
      </c>
      <c r="C5801" s="1">
        <v>1.25E-3</v>
      </c>
      <c r="D5801">
        <v>271.46677308300002</v>
      </c>
      <c r="E5801">
        <v>0</v>
      </c>
    </row>
    <row r="5802" spans="1:5">
      <c r="A5802" t="s">
        <v>0</v>
      </c>
      <c r="B5802" t="s">
        <v>1</v>
      </c>
      <c r="C5802" s="1">
        <v>1.25E-3</v>
      </c>
      <c r="D5802">
        <v>270.29510837700002</v>
      </c>
      <c r="E5802">
        <v>0</v>
      </c>
    </row>
    <row r="5803" spans="1:5">
      <c r="A5803" t="s">
        <v>0</v>
      </c>
      <c r="B5803" t="s">
        <v>1</v>
      </c>
      <c r="C5803" s="1">
        <v>1.25E-3</v>
      </c>
      <c r="D5803">
        <v>266.88010239400001</v>
      </c>
      <c r="E5803">
        <v>0</v>
      </c>
    </row>
    <row r="5804" spans="1:5">
      <c r="A5804" t="s">
        <v>0</v>
      </c>
      <c r="B5804" t="s">
        <v>1</v>
      </c>
      <c r="C5804" s="1">
        <v>1.25E-3</v>
      </c>
      <c r="D5804">
        <v>271.97896511300002</v>
      </c>
      <c r="E5804">
        <v>0</v>
      </c>
    </row>
    <row r="5805" spans="1:5">
      <c r="A5805" t="s">
        <v>0</v>
      </c>
      <c r="B5805" t="s">
        <v>1</v>
      </c>
      <c r="C5805" s="1">
        <v>1.25E-3</v>
      </c>
      <c r="D5805">
        <v>267.82057349399997</v>
      </c>
      <c r="E5805">
        <v>0</v>
      </c>
    </row>
    <row r="5806" spans="1:5">
      <c r="A5806" t="s">
        <v>0</v>
      </c>
      <c r="B5806" t="s">
        <v>1</v>
      </c>
      <c r="C5806" s="1">
        <v>1.25E-3</v>
      </c>
      <c r="D5806">
        <v>279.75867234899999</v>
      </c>
      <c r="E5806">
        <v>0</v>
      </c>
    </row>
    <row r="5807" spans="1:5">
      <c r="A5807" t="s">
        <v>0</v>
      </c>
      <c r="B5807" t="s">
        <v>1</v>
      </c>
      <c r="C5807" s="1">
        <v>1.25E-3</v>
      </c>
      <c r="D5807">
        <v>281.76718336200003</v>
      </c>
      <c r="E5807">
        <v>0</v>
      </c>
    </row>
    <row r="5808" spans="1:5">
      <c r="A5808" t="s">
        <v>0</v>
      </c>
      <c r="B5808" t="s">
        <v>1</v>
      </c>
      <c r="C5808" s="1">
        <v>1.25E-3</v>
      </c>
      <c r="D5808">
        <v>280.80833240499999</v>
      </c>
      <c r="E5808">
        <v>0</v>
      </c>
    </row>
    <row r="5809" spans="1:5">
      <c r="A5809" t="s">
        <v>0</v>
      </c>
      <c r="B5809" t="s">
        <v>1</v>
      </c>
      <c r="C5809" s="1">
        <v>1.25E-3</v>
      </c>
      <c r="D5809">
        <v>276.96931540100002</v>
      </c>
      <c r="E5809">
        <v>0</v>
      </c>
    </row>
    <row r="5810" spans="1:5">
      <c r="A5810" t="s">
        <v>0</v>
      </c>
      <c r="B5810" t="s">
        <v>1</v>
      </c>
      <c r="C5810" s="1">
        <v>1.25E-3</v>
      </c>
      <c r="D5810">
        <v>295.42965478399998</v>
      </c>
      <c r="E5810">
        <v>0</v>
      </c>
    </row>
    <row r="5811" spans="1:5">
      <c r="A5811" t="s">
        <v>0</v>
      </c>
      <c r="B5811" t="s">
        <v>1</v>
      </c>
      <c r="C5811" s="1">
        <v>1.25E-3</v>
      </c>
      <c r="D5811">
        <v>286.49601868799999</v>
      </c>
      <c r="E5811">
        <v>0</v>
      </c>
    </row>
    <row r="5812" spans="1:5">
      <c r="A5812" t="s">
        <v>0</v>
      </c>
      <c r="B5812" t="s">
        <v>1</v>
      </c>
      <c r="C5812" s="1">
        <v>1.25E-3</v>
      </c>
      <c r="D5812">
        <v>295.43514251300002</v>
      </c>
      <c r="E5812">
        <v>0</v>
      </c>
    </row>
    <row r="5813" spans="1:5">
      <c r="A5813" t="s">
        <v>0</v>
      </c>
      <c r="B5813" t="s">
        <v>1</v>
      </c>
      <c r="C5813" s="1">
        <v>1.25E-3</v>
      </c>
      <c r="D5813">
        <v>287.72204845200002</v>
      </c>
      <c r="E5813">
        <v>0</v>
      </c>
    </row>
    <row r="5814" spans="1:5">
      <c r="A5814" t="s">
        <v>0</v>
      </c>
      <c r="B5814" t="s">
        <v>1</v>
      </c>
      <c r="C5814" s="1">
        <v>1.25E-3</v>
      </c>
      <c r="D5814">
        <v>292.04855541400002</v>
      </c>
      <c r="E5814">
        <v>0</v>
      </c>
    </row>
    <row r="5815" spans="1:5">
      <c r="A5815" t="s">
        <v>0</v>
      </c>
      <c r="B5815" t="s">
        <v>1</v>
      </c>
      <c r="C5815" s="1">
        <v>1.25E-3</v>
      </c>
      <c r="D5815">
        <v>294.31470517100001</v>
      </c>
      <c r="E5815">
        <v>0</v>
      </c>
    </row>
    <row r="5816" spans="1:5">
      <c r="A5816" t="s">
        <v>0</v>
      </c>
      <c r="B5816" t="s">
        <v>1</v>
      </c>
      <c r="C5816" s="1">
        <v>1.25E-3</v>
      </c>
      <c r="D5816">
        <v>297.16136399700002</v>
      </c>
      <c r="E5816">
        <v>0</v>
      </c>
    </row>
    <row r="5817" spans="1:5">
      <c r="A5817" t="s">
        <v>0</v>
      </c>
      <c r="B5817" t="s">
        <v>1</v>
      </c>
      <c r="C5817" s="1">
        <v>1.25E-3</v>
      </c>
      <c r="D5817">
        <v>295.84849065100002</v>
      </c>
      <c r="E5817">
        <v>0</v>
      </c>
    </row>
    <row r="5818" spans="1:5">
      <c r="A5818" t="s">
        <v>0</v>
      </c>
      <c r="B5818" t="s">
        <v>1</v>
      </c>
      <c r="C5818" s="1">
        <v>1.25E-3</v>
      </c>
      <c r="D5818">
        <v>284.93134446900001</v>
      </c>
      <c r="E5818">
        <v>0</v>
      </c>
    </row>
    <row r="5819" spans="1:5">
      <c r="A5819" t="s">
        <v>0</v>
      </c>
      <c r="B5819" t="s">
        <v>1</v>
      </c>
      <c r="C5819" s="1">
        <v>1.25E-3</v>
      </c>
      <c r="D5819">
        <v>288.561979544</v>
      </c>
      <c r="E5819">
        <v>0</v>
      </c>
    </row>
    <row r="5820" spans="1:5">
      <c r="A5820" t="s">
        <v>0</v>
      </c>
      <c r="B5820" t="s">
        <v>1</v>
      </c>
      <c r="C5820" s="1">
        <v>1.25E-3</v>
      </c>
      <c r="D5820">
        <v>286.93300358499999</v>
      </c>
      <c r="E5820">
        <v>0</v>
      </c>
    </row>
    <row r="5821" spans="1:5">
      <c r="A5821" t="s">
        <v>0</v>
      </c>
      <c r="B5821" t="s">
        <v>1</v>
      </c>
      <c r="C5821" s="1">
        <v>1.25E-3</v>
      </c>
      <c r="D5821">
        <v>288.45248126199999</v>
      </c>
      <c r="E5821">
        <v>0</v>
      </c>
    </row>
    <row r="5822" spans="1:5">
      <c r="A5822" t="s">
        <v>0</v>
      </c>
      <c r="B5822" t="s">
        <v>1</v>
      </c>
      <c r="C5822" s="1">
        <v>1.25E-3</v>
      </c>
      <c r="D5822">
        <v>280.65387374400001</v>
      </c>
      <c r="E5822">
        <v>0</v>
      </c>
    </row>
    <row r="5823" spans="1:5">
      <c r="A5823" t="s">
        <v>0</v>
      </c>
      <c r="B5823" t="s">
        <v>1</v>
      </c>
      <c r="C5823" s="1">
        <v>1.25E-3</v>
      </c>
      <c r="D5823">
        <v>284.82920107699999</v>
      </c>
      <c r="E5823">
        <v>0</v>
      </c>
    </row>
    <row r="5824" spans="1:5">
      <c r="A5824" t="s">
        <v>0</v>
      </c>
      <c r="B5824" t="s">
        <v>1</v>
      </c>
      <c r="C5824" s="1">
        <v>1.25E-3</v>
      </c>
      <c r="D5824">
        <v>284.64988020099997</v>
      </c>
      <c r="E5824">
        <v>0</v>
      </c>
    </row>
    <row r="5825" spans="1:5">
      <c r="A5825" t="s">
        <v>0</v>
      </c>
      <c r="B5825" t="s">
        <v>1</v>
      </c>
      <c r="C5825" s="1">
        <v>1.25E-3</v>
      </c>
      <c r="D5825">
        <v>285.00845123800002</v>
      </c>
      <c r="E5825">
        <v>0</v>
      </c>
    </row>
    <row r="5826" spans="1:5">
      <c r="A5826" t="s">
        <v>0</v>
      </c>
      <c r="B5826" t="s">
        <v>1</v>
      </c>
      <c r="C5826" s="1">
        <v>1.25E-3</v>
      </c>
      <c r="D5826">
        <v>287.550331809</v>
      </c>
      <c r="E5826">
        <v>0</v>
      </c>
    </row>
    <row r="5827" spans="1:5">
      <c r="A5827" t="s">
        <v>0</v>
      </c>
      <c r="B5827" t="s">
        <v>1</v>
      </c>
      <c r="C5827" s="1">
        <v>1.25E-3</v>
      </c>
      <c r="D5827">
        <v>285.63213049199999</v>
      </c>
      <c r="E5827">
        <v>0</v>
      </c>
    </row>
    <row r="5828" spans="1:5">
      <c r="A5828" t="s">
        <v>0</v>
      </c>
      <c r="B5828" t="s">
        <v>1</v>
      </c>
      <c r="C5828" s="1">
        <v>1.25E-3</v>
      </c>
      <c r="D5828">
        <v>288.59248490900001</v>
      </c>
      <c r="E5828">
        <v>0</v>
      </c>
    </row>
    <row r="5829" spans="1:5">
      <c r="A5829" t="s">
        <v>0</v>
      </c>
      <c r="B5829" t="s">
        <v>1</v>
      </c>
      <c r="C5829" s="1">
        <v>1.25E-3</v>
      </c>
      <c r="D5829">
        <v>299.32180790199999</v>
      </c>
      <c r="E5829">
        <v>0</v>
      </c>
    </row>
    <row r="5830" spans="1:5">
      <c r="A5830" t="s">
        <v>0</v>
      </c>
      <c r="B5830" t="s">
        <v>1</v>
      </c>
      <c r="C5830" s="1">
        <v>1.25E-3</v>
      </c>
      <c r="D5830">
        <v>295.825334602</v>
      </c>
      <c r="E5830">
        <v>0</v>
      </c>
    </row>
    <row r="5831" spans="1:5">
      <c r="A5831" t="s">
        <v>0</v>
      </c>
      <c r="B5831" t="s">
        <v>1</v>
      </c>
      <c r="C5831" s="1">
        <v>1.25E-3</v>
      </c>
      <c r="D5831">
        <v>290.64891492499999</v>
      </c>
      <c r="E5831">
        <v>0</v>
      </c>
    </row>
    <row r="5832" spans="1:5">
      <c r="A5832" t="s">
        <v>0</v>
      </c>
      <c r="B5832" t="s">
        <v>1</v>
      </c>
      <c r="C5832" s="1">
        <v>1.25E-3</v>
      </c>
      <c r="D5832">
        <v>286.74718031499998</v>
      </c>
      <c r="E5832">
        <v>0</v>
      </c>
    </row>
    <row r="5833" spans="1:5">
      <c r="A5833" t="s">
        <v>0</v>
      </c>
      <c r="B5833" t="s">
        <v>1</v>
      </c>
      <c r="C5833" s="1">
        <v>1.25E-3</v>
      </c>
      <c r="D5833">
        <v>282.39364846400002</v>
      </c>
      <c r="E5833">
        <v>0</v>
      </c>
    </row>
    <row r="5834" spans="1:5">
      <c r="A5834" t="s">
        <v>0</v>
      </c>
      <c r="B5834" t="s">
        <v>1</v>
      </c>
      <c r="C5834" s="1">
        <v>1.25E-3</v>
      </c>
      <c r="D5834">
        <v>292.96175706299999</v>
      </c>
      <c r="E5834">
        <v>0</v>
      </c>
    </row>
    <row r="5835" spans="1:5">
      <c r="A5835" t="s">
        <v>0</v>
      </c>
      <c r="B5835" t="s">
        <v>1</v>
      </c>
      <c r="C5835" s="1">
        <v>1.25E-3</v>
      </c>
      <c r="D5835">
        <v>290.78769529900001</v>
      </c>
      <c r="E5835">
        <v>0</v>
      </c>
    </row>
    <row r="5836" spans="1:5">
      <c r="A5836" t="s">
        <v>0</v>
      </c>
      <c r="B5836" t="s">
        <v>1</v>
      </c>
      <c r="C5836" s="1">
        <v>1.25E-3</v>
      </c>
      <c r="D5836">
        <v>290.69036116199999</v>
      </c>
      <c r="E5836">
        <v>0</v>
      </c>
    </row>
    <row r="5837" spans="1:5">
      <c r="A5837" t="s">
        <v>0</v>
      </c>
      <c r="B5837" t="s">
        <v>1</v>
      </c>
      <c r="C5837" s="1">
        <v>1.25E-3</v>
      </c>
      <c r="D5837">
        <v>294.136072076</v>
      </c>
      <c r="E5837">
        <v>0</v>
      </c>
    </row>
    <row r="5838" spans="1:5">
      <c r="A5838" t="s">
        <v>0</v>
      </c>
      <c r="B5838" t="s">
        <v>1</v>
      </c>
      <c r="C5838" s="1">
        <v>1.25E-3</v>
      </c>
      <c r="D5838">
        <v>292.68127069600001</v>
      </c>
      <c r="E5838">
        <v>0</v>
      </c>
    </row>
    <row r="5839" spans="1:5">
      <c r="A5839" t="s">
        <v>0</v>
      </c>
      <c r="B5839" t="s">
        <v>1</v>
      </c>
      <c r="C5839" s="1">
        <v>1.25E-3</v>
      </c>
      <c r="D5839">
        <v>295.07910009400001</v>
      </c>
      <c r="E5839">
        <v>0</v>
      </c>
    </row>
    <row r="5840" spans="1:5">
      <c r="A5840" t="s">
        <v>0</v>
      </c>
      <c r="B5840" t="s">
        <v>1</v>
      </c>
      <c r="C5840" s="1">
        <v>1.25E-3</v>
      </c>
      <c r="D5840">
        <v>288.816364233</v>
      </c>
      <c r="E5840">
        <v>0</v>
      </c>
    </row>
    <row r="5841" spans="1:5">
      <c r="A5841" t="s">
        <v>0</v>
      </c>
      <c r="B5841" t="s">
        <v>1</v>
      </c>
      <c r="C5841" s="1">
        <v>1.25E-3</v>
      </c>
      <c r="D5841">
        <v>290.42621537000002</v>
      </c>
      <c r="E5841">
        <v>0</v>
      </c>
    </row>
    <row r="5842" spans="1:5">
      <c r="A5842" t="s">
        <v>0</v>
      </c>
      <c r="B5842" t="s">
        <v>1</v>
      </c>
      <c r="C5842" s="1">
        <v>1.25E-3</v>
      </c>
      <c r="D5842">
        <v>287.61847569600002</v>
      </c>
      <c r="E5842">
        <v>0</v>
      </c>
    </row>
    <row r="5843" spans="1:5">
      <c r="A5843" t="s">
        <v>0</v>
      </c>
      <c r="B5843" t="s">
        <v>1</v>
      </c>
      <c r="C5843" s="1">
        <v>1.25E-3</v>
      </c>
      <c r="D5843">
        <v>285.23312045300003</v>
      </c>
      <c r="E5843">
        <v>0</v>
      </c>
    </row>
    <row r="5844" spans="1:5">
      <c r="A5844" t="s">
        <v>0</v>
      </c>
      <c r="B5844" t="s">
        <v>1</v>
      </c>
      <c r="C5844" s="1">
        <v>1.25E-3</v>
      </c>
      <c r="D5844">
        <v>287.13383700899999</v>
      </c>
      <c r="E5844">
        <v>0</v>
      </c>
    </row>
    <row r="5845" spans="1:5">
      <c r="A5845" t="s">
        <v>0</v>
      </c>
      <c r="B5845" t="s">
        <v>1</v>
      </c>
      <c r="C5845" s="1">
        <v>1.25E-3</v>
      </c>
      <c r="D5845">
        <v>282.72301624400001</v>
      </c>
      <c r="E5845">
        <v>0</v>
      </c>
    </row>
    <row r="5846" spans="1:5">
      <c r="A5846" t="s">
        <v>0</v>
      </c>
      <c r="B5846" t="s">
        <v>1</v>
      </c>
      <c r="C5846" s="1">
        <v>1.25E-3</v>
      </c>
      <c r="D5846">
        <v>287.26601987399999</v>
      </c>
      <c r="E5846">
        <v>0</v>
      </c>
    </row>
    <row r="5847" spans="1:5">
      <c r="A5847" t="s">
        <v>0</v>
      </c>
      <c r="B5847" t="s">
        <v>1</v>
      </c>
      <c r="C5847" s="1">
        <v>1.25E-3</v>
      </c>
      <c r="D5847">
        <v>290.90974386900001</v>
      </c>
      <c r="E5847">
        <v>0</v>
      </c>
    </row>
    <row r="5848" spans="1:5">
      <c r="A5848" t="s">
        <v>0</v>
      </c>
      <c r="B5848" t="s">
        <v>1</v>
      </c>
      <c r="C5848" s="1">
        <v>1.25E-3</v>
      </c>
      <c r="D5848">
        <v>294.76131886799999</v>
      </c>
      <c r="E5848">
        <v>0</v>
      </c>
    </row>
    <row r="5849" spans="1:5">
      <c r="A5849" t="s">
        <v>0</v>
      </c>
      <c r="B5849" t="s">
        <v>1</v>
      </c>
      <c r="C5849" s="1">
        <v>1.25E-3</v>
      </c>
      <c r="D5849">
        <v>286.60053545099998</v>
      </c>
      <c r="E5849">
        <v>0</v>
      </c>
    </row>
    <row r="5850" spans="1:5">
      <c r="A5850" t="s">
        <v>0</v>
      </c>
      <c r="B5850" t="s">
        <v>1</v>
      </c>
      <c r="C5850" s="1">
        <v>1.25E-3</v>
      </c>
      <c r="D5850">
        <v>290.07858708999998</v>
      </c>
      <c r="E5850">
        <v>0</v>
      </c>
    </row>
    <row r="5851" spans="1:5">
      <c r="A5851" t="s">
        <v>0</v>
      </c>
      <c r="B5851" t="s">
        <v>1</v>
      </c>
      <c r="C5851" s="1">
        <v>1.25E-3</v>
      </c>
      <c r="D5851">
        <v>288.04321602599998</v>
      </c>
      <c r="E5851">
        <v>0</v>
      </c>
    </row>
    <row r="5852" spans="1:5">
      <c r="A5852" t="s">
        <v>0</v>
      </c>
      <c r="B5852" t="s">
        <v>1</v>
      </c>
      <c r="C5852" s="1">
        <v>1.25E-3</v>
      </c>
      <c r="D5852">
        <v>284.99471781199998</v>
      </c>
      <c r="E5852">
        <v>0</v>
      </c>
    </row>
    <row r="5853" spans="1:5">
      <c r="A5853" t="s">
        <v>0</v>
      </c>
      <c r="B5853" t="s">
        <v>1</v>
      </c>
      <c r="C5853" s="1">
        <v>1.25E-3</v>
      </c>
      <c r="D5853">
        <v>291.38086273699997</v>
      </c>
      <c r="E5853">
        <v>0</v>
      </c>
    </row>
    <row r="5854" spans="1:5">
      <c r="A5854" t="s">
        <v>0</v>
      </c>
      <c r="B5854" t="s">
        <v>1</v>
      </c>
      <c r="C5854" s="1">
        <v>1.25E-3</v>
      </c>
      <c r="D5854">
        <v>292.33402469100002</v>
      </c>
      <c r="E5854">
        <v>0</v>
      </c>
    </row>
    <row r="5855" spans="1:5">
      <c r="A5855" t="s">
        <v>0</v>
      </c>
      <c r="B5855" t="s">
        <v>1</v>
      </c>
      <c r="C5855" s="1">
        <v>1.25E-3</v>
      </c>
      <c r="D5855">
        <v>299.96429429199998</v>
      </c>
      <c r="E5855">
        <v>0</v>
      </c>
    </row>
    <row r="5856" spans="1:5">
      <c r="A5856" t="s">
        <v>0</v>
      </c>
      <c r="B5856" t="s">
        <v>1</v>
      </c>
      <c r="C5856" s="1">
        <v>1.25E-3</v>
      </c>
      <c r="D5856">
        <v>301.91759599800002</v>
      </c>
      <c r="E5856">
        <v>0</v>
      </c>
    </row>
    <row r="5857" spans="1:5">
      <c r="A5857" t="s">
        <v>0</v>
      </c>
      <c r="B5857" t="s">
        <v>1</v>
      </c>
      <c r="C5857" s="1">
        <v>1.25E-3</v>
      </c>
      <c r="D5857">
        <v>297.76161922</v>
      </c>
      <c r="E5857">
        <v>0</v>
      </c>
    </row>
    <row r="5858" spans="1:5">
      <c r="A5858" t="s">
        <v>0</v>
      </c>
      <c r="B5858" t="s">
        <v>1</v>
      </c>
      <c r="C5858" s="1">
        <v>1.25E-3</v>
      </c>
      <c r="D5858">
        <v>295.354566627</v>
      </c>
      <c r="E5858">
        <v>0</v>
      </c>
    </row>
    <row r="5859" spans="1:5">
      <c r="A5859" t="s">
        <v>0</v>
      </c>
      <c r="B5859" t="s">
        <v>1</v>
      </c>
      <c r="C5859" s="1">
        <v>1.25E-3</v>
      </c>
      <c r="D5859">
        <v>294.22976160500002</v>
      </c>
      <c r="E5859">
        <v>0</v>
      </c>
    </row>
    <row r="5860" spans="1:5">
      <c r="A5860" t="s">
        <v>0</v>
      </c>
      <c r="B5860" t="s">
        <v>1</v>
      </c>
      <c r="C5860" s="1">
        <v>1.25E-3</v>
      </c>
      <c r="D5860">
        <v>296.40851794299999</v>
      </c>
      <c r="E5860">
        <v>0</v>
      </c>
    </row>
    <row r="5861" spans="1:5">
      <c r="A5861" t="s">
        <v>0</v>
      </c>
      <c r="B5861" t="s">
        <v>1</v>
      </c>
      <c r="C5861" s="1">
        <v>1.25E-3</v>
      </c>
      <c r="D5861">
        <v>286.29811082499998</v>
      </c>
      <c r="E5861">
        <v>0</v>
      </c>
    </row>
    <row r="5862" spans="1:5">
      <c r="A5862" t="s">
        <v>0</v>
      </c>
      <c r="B5862" t="s">
        <v>1</v>
      </c>
      <c r="C5862" s="1">
        <v>1.25E-3</v>
      </c>
      <c r="D5862">
        <v>287.92841897800002</v>
      </c>
      <c r="E5862">
        <v>0</v>
      </c>
    </row>
    <row r="5863" spans="1:5">
      <c r="A5863" t="s">
        <v>0</v>
      </c>
      <c r="B5863" t="s">
        <v>1</v>
      </c>
      <c r="C5863" s="1">
        <v>1.25E-3</v>
      </c>
      <c r="D5863">
        <v>288.25320018299999</v>
      </c>
      <c r="E5863">
        <v>0</v>
      </c>
    </row>
    <row r="5864" spans="1:5">
      <c r="A5864" t="s">
        <v>0</v>
      </c>
      <c r="B5864" t="s">
        <v>1</v>
      </c>
      <c r="C5864" s="1">
        <v>1.25E-3</v>
      </c>
      <c r="D5864">
        <v>297.05180681500002</v>
      </c>
      <c r="E5864">
        <v>0</v>
      </c>
    </row>
    <row r="5865" spans="1:5">
      <c r="A5865" t="s">
        <v>0</v>
      </c>
      <c r="B5865" t="s">
        <v>1</v>
      </c>
      <c r="C5865" s="1">
        <v>1.25E-3</v>
      </c>
      <c r="D5865">
        <v>294.57230769300003</v>
      </c>
      <c r="E5865">
        <v>0</v>
      </c>
    </row>
    <row r="5866" spans="1:5">
      <c r="A5866" t="s">
        <v>0</v>
      </c>
      <c r="B5866" t="s">
        <v>1</v>
      </c>
      <c r="C5866" s="1">
        <v>1.25E-3</v>
      </c>
      <c r="D5866">
        <v>304.18037395900001</v>
      </c>
      <c r="E5866">
        <v>0</v>
      </c>
    </row>
    <row r="5867" spans="1:5">
      <c r="A5867" t="s">
        <v>0</v>
      </c>
      <c r="B5867" t="s">
        <v>1</v>
      </c>
      <c r="C5867" s="1">
        <v>1.25E-3</v>
      </c>
      <c r="D5867">
        <v>309.69256473600001</v>
      </c>
      <c r="E5867">
        <v>0</v>
      </c>
    </row>
    <row r="5868" spans="1:5">
      <c r="A5868" t="s">
        <v>0</v>
      </c>
      <c r="B5868" t="s">
        <v>1</v>
      </c>
      <c r="C5868" s="1">
        <v>1.25E-3</v>
      </c>
      <c r="D5868">
        <v>304.505719726</v>
      </c>
      <c r="E5868">
        <v>0</v>
      </c>
    </row>
    <row r="5869" spans="1:5">
      <c r="A5869" t="s">
        <v>0</v>
      </c>
      <c r="B5869" t="s">
        <v>1</v>
      </c>
      <c r="C5869" s="1">
        <v>1.25E-3</v>
      </c>
      <c r="D5869">
        <v>306.93325166599999</v>
      </c>
      <c r="E5869">
        <v>0</v>
      </c>
    </row>
    <row r="5870" spans="1:5">
      <c r="A5870" t="s">
        <v>0</v>
      </c>
      <c r="B5870" t="s">
        <v>1</v>
      </c>
      <c r="C5870" s="1">
        <v>1.25E-3</v>
      </c>
      <c r="D5870">
        <v>307.48758514600001</v>
      </c>
      <c r="E5870">
        <v>0</v>
      </c>
    </row>
    <row r="5871" spans="1:5">
      <c r="A5871" t="s">
        <v>0</v>
      </c>
      <c r="B5871" t="s">
        <v>1</v>
      </c>
      <c r="C5871" s="1">
        <v>1.25E-3</v>
      </c>
      <c r="D5871">
        <v>311.12418464799998</v>
      </c>
      <c r="E5871">
        <v>0</v>
      </c>
    </row>
    <row r="5872" spans="1:5">
      <c r="A5872" t="s">
        <v>0</v>
      </c>
      <c r="B5872" t="s">
        <v>1</v>
      </c>
      <c r="C5872" s="1">
        <v>1.25E-3</v>
      </c>
      <c r="D5872">
        <v>306.03438076999998</v>
      </c>
      <c r="E5872">
        <v>0</v>
      </c>
    </row>
    <row r="5873" spans="1:5">
      <c r="A5873" t="s">
        <v>0</v>
      </c>
      <c r="B5873" t="s">
        <v>1</v>
      </c>
      <c r="C5873" s="1">
        <v>1.25E-3</v>
      </c>
      <c r="D5873">
        <v>312.93615010799999</v>
      </c>
      <c r="E5873">
        <v>0</v>
      </c>
    </row>
    <row r="5874" spans="1:5">
      <c r="A5874" t="s">
        <v>0</v>
      </c>
      <c r="B5874" t="s">
        <v>1</v>
      </c>
      <c r="C5874" s="1">
        <v>1.25E-3</v>
      </c>
      <c r="D5874">
        <v>313.44614236299998</v>
      </c>
      <c r="E5874">
        <v>0</v>
      </c>
    </row>
    <row r="5875" spans="1:5">
      <c r="A5875" t="s">
        <v>0</v>
      </c>
      <c r="B5875" t="s">
        <v>1</v>
      </c>
      <c r="C5875" s="1">
        <v>1.25E-3</v>
      </c>
      <c r="D5875">
        <v>309.31722238399999</v>
      </c>
      <c r="E5875">
        <v>0</v>
      </c>
    </row>
    <row r="5876" spans="1:5">
      <c r="A5876" t="s">
        <v>0</v>
      </c>
      <c r="B5876" t="s">
        <v>1</v>
      </c>
      <c r="C5876" s="1">
        <v>1.25E-3</v>
      </c>
      <c r="D5876">
        <v>304.85101866500003</v>
      </c>
      <c r="E5876">
        <v>0</v>
      </c>
    </row>
    <row r="5877" spans="1:5">
      <c r="A5877" t="s">
        <v>0</v>
      </c>
      <c r="B5877" t="s">
        <v>1</v>
      </c>
      <c r="C5877" s="1">
        <v>1.25E-3</v>
      </c>
      <c r="D5877">
        <v>308.41041144100001</v>
      </c>
      <c r="E5877">
        <v>0</v>
      </c>
    </row>
    <row r="5878" spans="1:5">
      <c r="A5878" t="s">
        <v>0</v>
      </c>
      <c r="B5878" t="s">
        <v>1</v>
      </c>
      <c r="C5878" s="1">
        <v>1.25E-3</v>
      </c>
      <c r="D5878">
        <v>315.46326024500001</v>
      </c>
      <c r="E5878">
        <v>0</v>
      </c>
    </row>
    <row r="5879" spans="1:5">
      <c r="A5879" t="s">
        <v>0</v>
      </c>
      <c r="B5879" t="s">
        <v>1</v>
      </c>
      <c r="C5879" s="1">
        <v>1.25E-3</v>
      </c>
      <c r="D5879">
        <v>302.66666919400001</v>
      </c>
      <c r="E5879">
        <v>0</v>
      </c>
    </row>
    <row r="5880" spans="1:5">
      <c r="A5880" t="s">
        <v>0</v>
      </c>
      <c r="B5880" t="s">
        <v>1</v>
      </c>
      <c r="C5880" s="1">
        <v>1.25E-3</v>
      </c>
      <c r="D5880">
        <v>308.46425739300003</v>
      </c>
      <c r="E5880">
        <v>0</v>
      </c>
    </row>
    <row r="5881" spans="1:5">
      <c r="A5881" t="s">
        <v>0</v>
      </c>
      <c r="B5881" t="s">
        <v>1</v>
      </c>
      <c r="C5881" s="1">
        <v>1.25E-3</v>
      </c>
      <c r="D5881">
        <v>290.34074127299999</v>
      </c>
      <c r="E5881">
        <v>0</v>
      </c>
    </row>
    <row r="5882" spans="1:5">
      <c r="A5882" t="s">
        <v>0</v>
      </c>
      <c r="B5882" t="s">
        <v>1</v>
      </c>
      <c r="C5882" s="1">
        <v>1.25E-3</v>
      </c>
      <c r="D5882">
        <v>286.64274017299999</v>
      </c>
      <c r="E5882">
        <v>0</v>
      </c>
    </row>
    <row r="5883" spans="1:5">
      <c r="A5883" t="s">
        <v>0</v>
      </c>
      <c r="B5883" t="s">
        <v>1</v>
      </c>
      <c r="C5883" s="1">
        <v>1.25E-3</v>
      </c>
      <c r="D5883">
        <v>274.043420336</v>
      </c>
      <c r="E5883">
        <v>0</v>
      </c>
    </row>
    <row r="5884" spans="1:5">
      <c r="A5884" t="s">
        <v>0</v>
      </c>
      <c r="B5884" t="s">
        <v>1</v>
      </c>
      <c r="C5884" s="1">
        <v>1.25E-3</v>
      </c>
      <c r="D5884">
        <v>262.567446652</v>
      </c>
      <c r="E5884">
        <v>0</v>
      </c>
    </row>
    <row r="5885" spans="1:5">
      <c r="A5885" t="s">
        <v>0</v>
      </c>
      <c r="B5885" t="s">
        <v>1</v>
      </c>
      <c r="C5885" s="1">
        <v>1.25E-3</v>
      </c>
      <c r="D5885">
        <v>254.68606033099999</v>
      </c>
      <c r="E5885">
        <v>0</v>
      </c>
    </row>
    <row r="5886" spans="1:5">
      <c r="A5886" t="s">
        <v>0</v>
      </c>
      <c r="B5886" t="s">
        <v>1</v>
      </c>
      <c r="C5886" s="1">
        <v>1.25E-3</v>
      </c>
      <c r="D5886">
        <v>242.29084913099999</v>
      </c>
      <c r="E5886">
        <v>0</v>
      </c>
    </row>
    <row r="5887" spans="1:5">
      <c r="A5887" t="s">
        <v>0</v>
      </c>
      <c r="B5887" t="s">
        <v>1</v>
      </c>
      <c r="C5887" s="1">
        <v>1.25E-3</v>
      </c>
      <c r="D5887">
        <v>254.99859096200001</v>
      </c>
      <c r="E5887">
        <v>0</v>
      </c>
    </row>
    <row r="5888" spans="1:5">
      <c r="A5888" t="s">
        <v>0</v>
      </c>
      <c r="B5888" t="s">
        <v>1</v>
      </c>
      <c r="C5888" s="1">
        <v>1.25E-3</v>
      </c>
      <c r="D5888">
        <v>246.415913305</v>
      </c>
      <c r="E5888">
        <v>0</v>
      </c>
    </row>
    <row r="5889" spans="1:5">
      <c r="A5889" t="s">
        <v>0</v>
      </c>
      <c r="B5889" t="s">
        <v>1</v>
      </c>
      <c r="C5889" s="1">
        <v>1.25E-3</v>
      </c>
      <c r="D5889">
        <v>250.832116754</v>
      </c>
      <c r="E5889">
        <v>0</v>
      </c>
    </row>
    <row r="5890" spans="1:5">
      <c r="A5890" t="s">
        <v>0</v>
      </c>
      <c r="B5890" t="s">
        <v>1</v>
      </c>
      <c r="C5890" s="1">
        <v>1.25E-3</v>
      </c>
      <c r="D5890">
        <v>257.85767734699999</v>
      </c>
      <c r="E5890">
        <v>0</v>
      </c>
    </row>
    <row r="5891" spans="1:5">
      <c r="A5891" t="s">
        <v>0</v>
      </c>
      <c r="B5891" t="s">
        <v>1</v>
      </c>
      <c r="C5891" s="1">
        <v>1.25E-3</v>
      </c>
      <c r="D5891">
        <v>260.812985019</v>
      </c>
      <c r="E5891">
        <v>0</v>
      </c>
    </row>
    <row r="5892" spans="1:5">
      <c r="A5892" t="s">
        <v>0</v>
      </c>
      <c r="B5892" t="s">
        <v>1</v>
      </c>
      <c r="C5892" s="1">
        <v>1.25E-3</v>
      </c>
      <c r="D5892">
        <v>258.68425712700002</v>
      </c>
      <c r="E5892">
        <v>0</v>
      </c>
    </row>
    <row r="5893" spans="1:5">
      <c r="A5893" t="s">
        <v>0</v>
      </c>
      <c r="B5893" t="s">
        <v>1</v>
      </c>
      <c r="C5893" s="1">
        <v>1.25E-3</v>
      </c>
      <c r="D5893">
        <v>257.682248238</v>
      </c>
      <c r="E5893">
        <v>0</v>
      </c>
    </row>
    <row r="5894" spans="1:5">
      <c r="A5894" t="s">
        <v>0</v>
      </c>
      <c r="B5894" t="s">
        <v>1</v>
      </c>
      <c r="C5894" s="1">
        <v>1.25E-3</v>
      </c>
      <c r="D5894">
        <v>261.32495126100002</v>
      </c>
      <c r="E5894">
        <v>0</v>
      </c>
    </row>
    <row r="5895" spans="1:5">
      <c r="A5895" t="s">
        <v>0</v>
      </c>
      <c r="B5895" t="s">
        <v>1</v>
      </c>
      <c r="C5895" s="1">
        <v>1.25E-3</v>
      </c>
      <c r="D5895">
        <v>267.31626368299999</v>
      </c>
      <c r="E5895">
        <v>0</v>
      </c>
    </row>
    <row r="5896" spans="1:5">
      <c r="A5896" t="s">
        <v>0</v>
      </c>
      <c r="B5896" t="s">
        <v>1</v>
      </c>
      <c r="C5896" s="1">
        <v>1.25E-3</v>
      </c>
      <c r="D5896">
        <v>264.540469051</v>
      </c>
      <c r="E5896">
        <v>0</v>
      </c>
    </row>
    <row r="5897" spans="1:5">
      <c r="A5897" t="s">
        <v>0</v>
      </c>
      <c r="B5897" t="s">
        <v>1</v>
      </c>
      <c r="C5897" s="1">
        <v>1.25E-3</v>
      </c>
      <c r="D5897">
        <v>262.93710414600002</v>
      </c>
      <c r="E5897">
        <v>0</v>
      </c>
    </row>
    <row r="5898" spans="1:5">
      <c r="A5898" t="s">
        <v>0</v>
      </c>
      <c r="B5898" t="s">
        <v>1</v>
      </c>
      <c r="C5898" s="1">
        <v>1.25E-3</v>
      </c>
      <c r="D5898">
        <v>266.23233338300003</v>
      </c>
      <c r="E5898">
        <v>0</v>
      </c>
    </row>
    <row r="5899" spans="1:5">
      <c r="A5899" t="s">
        <v>0</v>
      </c>
      <c r="B5899" t="s">
        <v>1</v>
      </c>
      <c r="C5899" s="1">
        <v>1.25E-3</v>
      </c>
      <c r="D5899">
        <v>269.23312277299999</v>
      </c>
      <c r="E5899">
        <v>0</v>
      </c>
    </row>
    <row r="5900" spans="1:5">
      <c r="A5900" t="s">
        <v>0</v>
      </c>
      <c r="B5900" t="s">
        <v>1</v>
      </c>
      <c r="C5900" s="1">
        <v>1.25E-3</v>
      </c>
      <c r="D5900">
        <v>272.25036990900003</v>
      </c>
      <c r="E5900">
        <v>0</v>
      </c>
    </row>
    <row r="5901" spans="1:5">
      <c r="A5901" t="s">
        <v>0</v>
      </c>
      <c r="B5901" t="s">
        <v>1</v>
      </c>
      <c r="C5901" s="1">
        <v>1.25E-3</v>
      </c>
      <c r="D5901">
        <v>271.30777477399999</v>
      </c>
      <c r="E5901">
        <v>0</v>
      </c>
    </row>
    <row r="5902" spans="1:5">
      <c r="A5902" t="s">
        <v>0</v>
      </c>
      <c r="B5902" t="s">
        <v>1</v>
      </c>
      <c r="C5902" s="1">
        <v>1.25E-3</v>
      </c>
      <c r="D5902">
        <v>263.91793581799999</v>
      </c>
      <c r="E5902">
        <v>0</v>
      </c>
    </row>
    <row r="5903" spans="1:5">
      <c r="A5903" t="s">
        <v>0</v>
      </c>
      <c r="B5903" t="s">
        <v>1</v>
      </c>
      <c r="C5903" s="1">
        <v>1.25E-3</v>
      </c>
      <c r="D5903">
        <v>269.13350845999997</v>
      </c>
      <c r="E5903">
        <v>0</v>
      </c>
    </row>
    <row r="5904" spans="1:5">
      <c r="A5904" t="s">
        <v>0</v>
      </c>
      <c r="B5904" t="s">
        <v>1</v>
      </c>
      <c r="C5904" s="1">
        <v>1.25E-3</v>
      </c>
      <c r="D5904">
        <v>266.55664619700002</v>
      </c>
      <c r="E5904">
        <v>0</v>
      </c>
    </row>
    <row r="5905" spans="1:5">
      <c r="A5905" t="s">
        <v>0</v>
      </c>
      <c r="B5905" t="s">
        <v>1</v>
      </c>
      <c r="C5905" s="1">
        <v>1.25E-3</v>
      </c>
      <c r="D5905">
        <v>272.16465226499997</v>
      </c>
      <c r="E5905">
        <v>0</v>
      </c>
    </row>
    <row r="5906" spans="1:5">
      <c r="A5906" t="s">
        <v>0</v>
      </c>
      <c r="B5906" t="s">
        <v>1</v>
      </c>
      <c r="C5906" s="1">
        <v>1.25E-3</v>
      </c>
      <c r="D5906">
        <v>275.172291384</v>
      </c>
      <c r="E5906">
        <v>0</v>
      </c>
    </row>
    <row r="5907" spans="1:5">
      <c r="A5907" t="s">
        <v>0</v>
      </c>
      <c r="B5907" t="s">
        <v>1</v>
      </c>
      <c r="C5907" s="1">
        <v>1.25E-3</v>
      </c>
      <c r="D5907">
        <v>273.67660221400001</v>
      </c>
      <c r="E5907">
        <v>0</v>
      </c>
    </row>
    <row r="5908" spans="1:5">
      <c r="A5908" t="s">
        <v>0</v>
      </c>
      <c r="B5908" t="s">
        <v>1</v>
      </c>
      <c r="C5908" s="1">
        <v>1.25E-3</v>
      </c>
      <c r="D5908">
        <v>274.08587919500002</v>
      </c>
      <c r="E5908">
        <v>0</v>
      </c>
    </row>
    <row r="5909" spans="1:5">
      <c r="A5909" t="s">
        <v>0</v>
      </c>
      <c r="B5909" t="s">
        <v>1</v>
      </c>
      <c r="C5909" s="1">
        <v>1.25E-3</v>
      </c>
      <c r="D5909">
        <v>277.92987982800003</v>
      </c>
      <c r="E5909">
        <v>0</v>
      </c>
    </row>
    <row r="5910" spans="1:5">
      <c r="A5910" t="s">
        <v>0</v>
      </c>
      <c r="B5910" t="s">
        <v>1</v>
      </c>
      <c r="C5910" s="1">
        <v>1.25E-3</v>
      </c>
      <c r="D5910">
        <v>277.43153466699999</v>
      </c>
      <c r="E5910">
        <v>0</v>
      </c>
    </row>
    <row r="5911" spans="1:5">
      <c r="A5911" t="s">
        <v>0</v>
      </c>
      <c r="B5911" t="s">
        <v>1</v>
      </c>
      <c r="C5911" s="1">
        <v>1.25E-3</v>
      </c>
      <c r="D5911">
        <v>273.683939678</v>
      </c>
      <c r="E5911">
        <v>0</v>
      </c>
    </row>
    <row r="5912" spans="1:5">
      <c r="A5912" t="s">
        <v>0</v>
      </c>
      <c r="B5912" t="s">
        <v>1</v>
      </c>
      <c r="C5912" s="1">
        <v>1.25E-3</v>
      </c>
      <c r="D5912">
        <v>270.098999875</v>
      </c>
      <c r="E5912">
        <v>0</v>
      </c>
    </row>
    <row r="5913" spans="1:5">
      <c r="A5913" t="s">
        <v>0</v>
      </c>
      <c r="B5913" t="s">
        <v>1</v>
      </c>
      <c r="C5913" s="1">
        <v>1.25E-3</v>
      </c>
      <c r="D5913">
        <v>268.43930496199999</v>
      </c>
      <c r="E5913">
        <v>0</v>
      </c>
    </row>
    <row r="5914" spans="1:5">
      <c r="A5914" t="s">
        <v>0</v>
      </c>
      <c r="B5914" t="s">
        <v>1</v>
      </c>
      <c r="C5914" s="1">
        <v>1.25E-3</v>
      </c>
      <c r="D5914">
        <v>273.385323083</v>
      </c>
      <c r="E5914">
        <v>0</v>
      </c>
    </row>
    <row r="5915" spans="1:5">
      <c r="A5915" t="s">
        <v>0</v>
      </c>
      <c r="B5915" t="s">
        <v>1</v>
      </c>
      <c r="C5915" s="1">
        <v>1.25E-3</v>
      </c>
      <c r="D5915">
        <v>269.78323280299998</v>
      </c>
      <c r="E5915">
        <v>0</v>
      </c>
    </row>
    <row r="5916" spans="1:5">
      <c r="A5916" t="s">
        <v>0</v>
      </c>
      <c r="B5916" t="s">
        <v>1</v>
      </c>
      <c r="C5916" s="1">
        <v>1.25E-3</v>
      </c>
      <c r="D5916">
        <v>280.66328905</v>
      </c>
      <c r="E5916">
        <v>0</v>
      </c>
    </row>
    <row r="5917" spans="1:5">
      <c r="A5917" t="s">
        <v>0</v>
      </c>
      <c r="B5917" t="s">
        <v>1</v>
      </c>
      <c r="C5917" s="1">
        <v>1.25E-3</v>
      </c>
      <c r="D5917">
        <v>280.596998214</v>
      </c>
      <c r="E5917">
        <v>0</v>
      </c>
    </row>
    <row r="5918" spans="1:5">
      <c r="A5918" t="s">
        <v>0</v>
      </c>
      <c r="B5918" t="s">
        <v>1</v>
      </c>
      <c r="C5918" s="1">
        <v>1.25E-3</v>
      </c>
      <c r="D5918">
        <v>275.75149034399999</v>
      </c>
      <c r="E5918">
        <v>0</v>
      </c>
    </row>
    <row r="5919" spans="1:5">
      <c r="A5919" t="s">
        <v>0</v>
      </c>
      <c r="B5919" t="s">
        <v>1</v>
      </c>
      <c r="C5919" s="1">
        <v>1.25E-3</v>
      </c>
      <c r="D5919">
        <v>287.47876930400002</v>
      </c>
      <c r="E5919">
        <v>0</v>
      </c>
    </row>
    <row r="5920" spans="1:5">
      <c r="A5920" t="s">
        <v>0</v>
      </c>
      <c r="B5920" t="s">
        <v>1</v>
      </c>
      <c r="C5920" s="1">
        <v>1.25E-3</v>
      </c>
      <c r="D5920">
        <v>283.11723768399997</v>
      </c>
      <c r="E5920">
        <v>0</v>
      </c>
    </row>
    <row r="5921" spans="1:5">
      <c r="A5921" t="s">
        <v>0</v>
      </c>
      <c r="B5921" t="s">
        <v>1</v>
      </c>
      <c r="C5921" s="1">
        <v>1.25E-3</v>
      </c>
      <c r="D5921">
        <v>280.846533959</v>
      </c>
      <c r="E5921">
        <v>0</v>
      </c>
    </row>
    <row r="5922" spans="1:5">
      <c r="A5922" t="s">
        <v>0</v>
      </c>
      <c r="B5922" t="s">
        <v>1</v>
      </c>
      <c r="C5922" s="1">
        <v>1.25E-3</v>
      </c>
      <c r="D5922">
        <v>297.065841401</v>
      </c>
      <c r="E5922">
        <v>0</v>
      </c>
    </row>
    <row r="5923" spans="1:5">
      <c r="A5923" t="s">
        <v>0</v>
      </c>
      <c r="B5923" t="s">
        <v>1</v>
      </c>
      <c r="C5923" s="1">
        <v>1.25E-3</v>
      </c>
      <c r="D5923">
        <v>300.96763679100002</v>
      </c>
      <c r="E5923">
        <v>0</v>
      </c>
    </row>
    <row r="5924" spans="1:5">
      <c r="A5924" t="s">
        <v>0</v>
      </c>
      <c r="B5924" t="s">
        <v>1</v>
      </c>
      <c r="C5924" s="1">
        <v>1.25E-3</v>
      </c>
      <c r="D5924">
        <v>303.26306338099999</v>
      </c>
      <c r="E5924">
        <v>0</v>
      </c>
    </row>
    <row r="5925" spans="1:5">
      <c r="A5925" t="s">
        <v>0</v>
      </c>
      <c r="B5925" t="s">
        <v>1</v>
      </c>
      <c r="C5925" s="1">
        <v>1.25E-3</v>
      </c>
      <c r="D5925">
        <v>291.40495862900002</v>
      </c>
      <c r="E5925">
        <v>0</v>
      </c>
    </row>
    <row r="5926" spans="1:5">
      <c r="A5926" t="s">
        <v>0</v>
      </c>
      <c r="B5926" t="s">
        <v>1</v>
      </c>
      <c r="C5926" s="1">
        <v>1.25E-3</v>
      </c>
      <c r="D5926">
        <v>296.95771349</v>
      </c>
      <c r="E5926">
        <v>0</v>
      </c>
    </row>
    <row r="5927" spans="1:5">
      <c r="A5927" t="s">
        <v>0</v>
      </c>
      <c r="B5927" t="s">
        <v>1</v>
      </c>
      <c r="C5927" s="1">
        <v>1.25E-3</v>
      </c>
      <c r="D5927">
        <v>295.43649020200002</v>
      </c>
      <c r="E5927">
        <v>0</v>
      </c>
    </row>
    <row r="5928" spans="1:5">
      <c r="A5928" t="s">
        <v>0</v>
      </c>
      <c r="B5928" t="s">
        <v>1</v>
      </c>
      <c r="C5928" s="1">
        <v>1.25E-3</v>
      </c>
      <c r="D5928">
        <v>292.37002837599999</v>
      </c>
      <c r="E5928">
        <v>0</v>
      </c>
    </row>
    <row r="5929" spans="1:5">
      <c r="A5929" t="s">
        <v>0</v>
      </c>
      <c r="B5929" t="s">
        <v>1</v>
      </c>
      <c r="C5929" s="1">
        <v>1.25E-3</v>
      </c>
      <c r="D5929">
        <v>295.55064281699998</v>
      </c>
      <c r="E5929">
        <v>0</v>
      </c>
    </row>
    <row r="5930" spans="1:5">
      <c r="A5930" t="s">
        <v>0</v>
      </c>
      <c r="B5930" t="s">
        <v>1</v>
      </c>
      <c r="C5930" s="1">
        <v>1.25E-3</v>
      </c>
      <c r="D5930">
        <v>299.09885616299999</v>
      </c>
      <c r="E5930">
        <v>0</v>
      </c>
    </row>
    <row r="5931" spans="1:5">
      <c r="A5931" t="s">
        <v>0</v>
      </c>
      <c r="B5931" t="s">
        <v>1</v>
      </c>
      <c r="C5931" s="1">
        <v>1.25E-3</v>
      </c>
      <c r="D5931">
        <v>302.90231098800001</v>
      </c>
      <c r="E5931">
        <v>0</v>
      </c>
    </row>
    <row r="5932" spans="1:5">
      <c r="A5932" t="s">
        <v>0</v>
      </c>
      <c r="B5932" t="s">
        <v>1</v>
      </c>
      <c r="C5932" s="1">
        <v>1.25E-3</v>
      </c>
      <c r="D5932">
        <v>298.73701178800002</v>
      </c>
      <c r="E5932">
        <v>0</v>
      </c>
    </row>
    <row r="5933" spans="1:5">
      <c r="A5933" t="s">
        <v>0</v>
      </c>
      <c r="B5933" t="s">
        <v>1</v>
      </c>
      <c r="C5933" s="1">
        <v>1.25E-3</v>
      </c>
      <c r="D5933">
        <v>303.04001753599999</v>
      </c>
      <c r="E5933">
        <v>0</v>
      </c>
    </row>
    <row r="5934" spans="1:5">
      <c r="A5934" t="s">
        <v>0</v>
      </c>
      <c r="B5934" t="s">
        <v>1</v>
      </c>
      <c r="C5934" s="1">
        <v>1.25E-3</v>
      </c>
      <c r="D5934">
        <v>305.26606932700003</v>
      </c>
      <c r="E5934">
        <v>0</v>
      </c>
    </row>
    <row r="5935" spans="1:5">
      <c r="A5935" t="s">
        <v>0</v>
      </c>
      <c r="B5935" t="s">
        <v>1</v>
      </c>
      <c r="C5935" s="1">
        <v>1.25E-3</v>
      </c>
      <c r="D5935">
        <v>299.240083669</v>
      </c>
      <c r="E5935">
        <v>0</v>
      </c>
    </row>
    <row r="5936" spans="1:5">
      <c r="A5936" t="s">
        <v>0</v>
      </c>
      <c r="B5936" t="s">
        <v>1</v>
      </c>
      <c r="C5936" s="1">
        <v>1.25E-3</v>
      </c>
      <c r="D5936">
        <v>316.72909786000002</v>
      </c>
      <c r="E5936">
        <v>0</v>
      </c>
    </row>
    <row r="5937" spans="1:5">
      <c r="A5937" t="s">
        <v>0</v>
      </c>
      <c r="B5937" t="s">
        <v>1</v>
      </c>
      <c r="C5937" s="1">
        <v>1.25E-3</v>
      </c>
      <c r="D5937">
        <v>310.69991544499999</v>
      </c>
      <c r="E5937">
        <v>0</v>
      </c>
    </row>
    <row r="5938" spans="1:5">
      <c r="A5938" t="s">
        <v>0</v>
      </c>
      <c r="B5938" t="s">
        <v>1</v>
      </c>
      <c r="C5938" s="1">
        <v>1.25E-3</v>
      </c>
      <c r="D5938">
        <v>313.943356204</v>
      </c>
      <c r="E5938">
        <v>0</v>
      </c>
    </row>
    <row r="5939" spans="1:5">
      <c r="A5939" t="s">
        <v>0</v>
      </c>
      <c r="B5939" t="s">
        <v>1</v>
      </c>
      <c r="C5939" s="1">
        <v>1.25E-3</v>
      </c>
      <c r="D5939">
        <v>315.419249186</v>
      </c>
      <c r="E5939">
        <v>0</v>
      </c>
    </row>
    <row r="5940" spans="1:5">
      <c r="A5940" t="s">
        <v>0</v>
      </c>
      <c r="B5940" t="s">
        <v>1</v>
      </c>
      <c r="C5940" s="1">
        <v>1.25E-3</v>
      </c>
      <c r="D5940">
        <v>322.71457996700002</v>
      </c>
      <c r="E5940">
        <v>0</v>
      </c>
    </row>
    <row r="5941" spans="1:5">
      <c r="A5941" t="s">
        <v>0</v>
      </c>
      <c r="B5941" t="s">
        <v>1</v>
      </c>
      <c r="C5941" s="1">
        <v>1.25E-3</v>
      </c>
      <c r="D5941">
        <v>325.049579064</v>
      </c>
      <c r="E5941">
        <v>0</v>
      </c>
    </row>
    <row r="5942" spans="1:5">
      <c r="A5942" t="s">
        <v>0</v>
      </c>
      <c r="B5942" t="s">
        <v>1</v>
      </c>
      <c r="C5942" s="1">
        <v>1.25E-3</v>
      </c>
      <c r="D5942">
        <v>324.84663047599997</v>
      </c>
      <c r="E5942">
        <v>0</v>
      </c>
    </row>
    <row r="5943" spans="1:5">
      <c r="A5943" t="s">
        <v>0</v>
      </c>
      <c r="B5943" t="s">
        <v>1</v>
      </c>
      <c r="C5943" s="1">
        <v>1.25E-3</v>
      </c>
      <c r="D5943">
        <v>306.27134364199998</v>
      </c>
      <c r="E5943">
        <v>0</v>
      </c>
    </row>
    <row r="5944" spans="1:5">
      <c r="A5944" t="s">
        <v>0</v>
      </c>
      <c r="B5944" t="s">
        <v>1</v>
      </c>
      <c r="C5944" s="1">
        <v>1.25E-3</v>
      </c>
      <c r="D5944">
        <v>321.73359491799999</v>
      </c>
      <c r="E5944">
        <v>0</v>
      </c>
    </row>
    <row r="5945" spans="1:5">
      <c r="A5945" t="s">
        <v>0</v>
      </c>
      <c r="B5945" t="s">
        <v>1</v>
      </c>
      <c r="C5945" s="1">
        <v>1.25E-3</v>
      </c>
      <c r="D5945">
        <v>314.57021379999998</v>
      </c>
      <c r="E5945">
        <v>0</v>
      </c>
    </row>
    <row r="5946" spans="1:5">
      <c r="A5946" t="s">
        <v>0</v>
      </c>
      <c r="B5946" t="s">
        <v>1</v>
      </c>
      <c r="C5946" s="1">
        <v>1.25E-3</v>
      </c>
      <c r="D5946">
        <v>314.90809835099998</v>
      </c>
      <c r="E5946">
        <v>0</v>
      </c>
    </row>
    <row r="5947" spans="1:5">
      <c r="A5947" t="s">
        <v>0</v>
      </c>
      <c r="B5947" t="s">
        <v>1</v>
      </c>
      <c r="C5947" s="1">
        <v>1.25E-3</v>
      </c>
      <c r="D5947">
        <v>315.11074089300001</v>
      </c>
      <c r="E5947">
        <v>0</v>
      </c>
    </row>
    <row r="5948" spans="1:5">
      <c r="A5948" t="s">
        <v>0</v>
      </c>
      <c r="B5948" t="s">
        <v>1</v>
      </c>
      <c r="C5948" s="1">
        <v>1.25E-3</v>
      </c>
      <c r="D5948">
        <v>305.08901193499997</v>
      </c>
      <c r="E5948">
        <v>0</v>
      </c>
    </row>
    <row r="5949" spans="1:5">
      <c r="A5949" t="s">
        <v>0</v>
      </c>
      <c r="B5949" t="s">
        <v>1</v>
      </c>
      <c r="C5949" s="1">
        <v>1.25E-3</v>
      </c>
      <c r="D5949">
        <v>306.73707946500002</v>
      </c>
      <c r="E5949">
        <v>0</v>
      </c>
    </row>
    <row r="5950" spans="1:5">
      <c r="A5950" t="s">
        <v>0</v>
      </c>
      <c r="B5950" t="s">
        <v>1</v>
      </c>
      <c r="C5950" s="1">
        <v>1.25E-3</v>
      </c>
      <c r="D5950">
        <v>297.76340470999997</v>
      </c>
      <c r="E5950">
        <v>0</v>
      </c>
    </row>
    <row r="5951" spans="1:5">
      <c r="A5951" t="s">
        <v>0</v>
      </c>
      <c r="B5951" t="s">
        <v>1</v>
      </c>
      <c r="C5951" s="1">
        <v>1.25E-3</v>
      </c>
      <c r="D5951">
        <v>305.25284289000001</v>
      </c>
      <c r="E5951">
        <v>0</v>
      </c>
    </row>
    <row r="5952" spans="1:5">
      <c r="A5952" t="s">
        <v>0</v>
      </c>
      <c r="B5952" t="s">
        <v>1</v>
      </c>
      <c r="C5952" s="1">
        <v>1.25E-3</v>
      </c>
      <c r="D5952">
        <v>289.25344642800002</v>
      </c>
      <c r="E5952">
        <v>0</v>
      </c>
    </row>
    <row r="5953" spans="1:5">
      <c r="A5953" t="s">
        <v>0</v>
      </c>
      <c r="B5953" t="s">
        <v>1</v>
      </c>
      <c r="C5953" s="1">
        <v>1.25E-3</v>
      </c>
      <c r="D5953">
        <v>299.12004476800001</v>
      </c>
      <c r="E5953">
        <v>0</v>
      </c>
    </row>
    <row r="5954" spans="1:5">
      <c r="A5954" t="s">
        <v>0</v>
      </c>
      <c r="B5954" t="s">
        <v>1</v>
      </c>
      <c r="C5954" s="1">
        <v>1.25E-3</v>
      </c>
      <c r="D5954">
        <v>296.51932108099999</v>
      </c>
      <c r="E5954">
        <v>0</v>
      </c>
    </row>
    <row r="5955" spans="1:5">
      <c r="A5955" t="s">
        <v>0</v>
      </c>
      <c r="B5955" t="s">
        <v>1</v>
      </c>
      <c r="C5955" s="1">
        <v>1.25E-3</v>
      </c>
      <c r="D5955">
        <v>291.527487468</v>
      </c>
      <c r="E5955">
        <v>0</v>
      </c>
    </row>
    <row r="5956" spans="1:5">
      <c r="A5956" t="s">
        <v>0</v>
      </c>
      <c r="B5956" t="s">
        <v>1</v>
      </c>
      <c r="C5956" s="1">
        <v>1.25E-3</v>
      </c>
      <c r="D5956">
        <v>290.88652292500001</v>
      </c>
      <c r="E5956">
        <v>0</v>
      </c>
    </row>
    <row r="5957" spans="1:5">
      <c r="A5957" t="s">
        <v>0</v>
      </c>
      <c r="B5957" t="s">
        <v>1</v>
      </c>
      <c r="C5957" s="1">
        <v>1.25E-3</v>
      </c>
      <c r="D5957">
        <v>290.67509796899998</v>
      </c>
      <c r="E5957">
        <v>0</v>
      </c>
    </row>
    <row r="5958" spans="1:5">
      <c r="A5958" t="s">
        <v>0</v>
      </c>
      <c r="B5958" t="s">
        <v>1</v>
      </c>
      <c r="C5958" s="1">
        <v>1.25E-3</v>
      </c>
      <c r="D5958">
        <v>293.90710486900002</v>
      </c>
      <c r="E5958">
        <v>0</v>
      </c>
    </row>
    <row r="5959" spans="1:5">
      <c r="A5959" t="s">
        <v>0</v>
      </c>
      <c r="B5959" t="s">
        <v>1</v>
      </c>
      <c r="C5959" s="1">
        <v>1.25E-3</v>
      </c>
      <c r="D5959">
        <v>295.12640470999997</v>
      </c>
      <c r="E5959">
        <v>0</v>
      </c>
    </row>
    <row r="5960" spans="1:5">
      <c r="A5960" t="s">
        <v>0</v>
      </c>
      <c r="B5960" t="s">
        <v>1</v>
      </c>
      <c r="C5960" s="1">
        <v>1.25E-3</v>
      </c>
      <c r="D5960">
        <v>293.88634878300002</v>
      </c>
      <c r="E5960">
        <v>0</v>
      </c>
    </row>
    <row r="5961" spans="1:5">
      <c r="A5961" t="s">
        <v>0</v>
      </c>
      <c r="B5961" t="s">
        <v>1</v>
      </c>
      <c r="C5961" s="1">
        <v>1.25E-3</v>
      </c>
      <c r="D5961">
        <v>282.628056109</v>
      </c>
      <c r="E5961">
        <v>0</v>
      </c>
    </row>
    <row r="5962" spans="1:5">
      <c r="A5962" t="s">
        <v>0</v>
      </c>
      <c r="B5962" t="s">
        <v>1</v>
      </c>
      <c r="C5962" s="1">
        <v>1.25E-3</v>
      </c>
      <c r="D5962">
        <v>278.78842276799998</v>
      </c>
      <c r="E5962">
        <v>0</v>
      </c>
    </row>
    <row r="5963" spans="1:5">
      <c r="A5963" t="s">
        <v>0</v>
      </c>
      <c r="B5963" t="s">
        <v>1</v>
      </c>
      <c r="C5963" s="1">
        <v>1.25E-3</v>
      </c>
      <c r="D5963">
        <v>280.62514181199998</v>
      </c>
      <c r="E5963">
        <v>0</v>
      </c>
    </row>
    <row r="5964" spans="1:5">
      <c r="A5964" t="s">
        <v>0</v>
      </c>
      <c r="B5964" t="s">
        <v>1</v>
      </c>
      <c r="C5964" s="1">
        <v>1.25E-3</v>
      </c>
      <c r="D5964">
        <v>276.39044214500001</v>
      </c>
      <c r="E5964">
        <v>0</v>
      </c>
    </row>
    <row r="5965" spans="1:5">
      <c r="A5965" t="s">
        <v>0</v>
      </c>
      <c r="B5965" t="s">
        <v>1</v>
      </c>
      <c r="C5965" s="1">
        <v>1.25E-3</v>
      </c>
      <c r="D5965">
        <v>268.95720702199998</v>
      </c>
      <c r="E5965">
        <v>0</v>
      </c>
    </row>
    <row r="5966" spans="1:5">
      <c r="A5966" t="s">
        <v>0</v>
      </c>
      <c r="B5966" t="s">
        <v>1</v>
      </c>
      <c r="C5966" s="1">
        <v>1.25E-3</v>
      </c>
      <c r="D5966">
        <v>268.06791048100001</v>
      </c>
      <c r="E5966">
        <v>0</v>
      </c>
    </row>
    <row r="5967" spans="1:5">
      <c r="A5967" t="s">
        <v>0</v>
      </c>
      <c r="B5967" t="s">
        <v>1</v>
      </c>
      <c r="C5967" s="1">
        <v>1.25E-3</v>
      </c>
      <c r="D5967">
        <v>278.38834515000002</v>
      </c>
      <c r="E5967">
        <v>0</v>
      </c>
    </row>
    <row r="5968" spans="1:5">
      <c r="A5968" t="s">
        <v>0</v>
      </c>
      <c r="B5968" t="s">
        <v>1</v>
      </c>
      <c r="C5968" s="1">
        <v>1.25E-3</v>
      </c>
      <c r="D5968">
        <v>270.08060298599997</v>
      </c>
      <c r="E5968">
        <v>0</v>
      </c>
    </row>
    <row r="5969" spans="1:5">
      <c r="A5969" t="s">
        <v>0</v>
      </c>
      <c r="B5969" t="s">
        <v>1</v>
      </c>
      <c r="C5969" s="1">
        <v>1.25E-3</v>
      </c>
      <c r="D5969">
        <v>274.54348469000001</v>
      </c>
      <c r="E5969">
        <v>0</v>
      </c>
    </row>
    <row r="5970" spans="1:5">
      <c r="A5970" t="s">
        <v>0</v>
      </c>
      <c r="B5970" t="s">
        <v>1</v>
      </c>
      <c r="C5970" s="1">
        <v>1.25E-3</v>
      </c>
      <c r="D5970">
        <v>285.29449140499997</v>
      </c>
      <c r="E5970">
        <v>0</v>
      </c>
    </row>
    <row r="5971" spans="1:5">
      <c r="A5971" t="s">
        <v>0</v>
      </c>
      <c r="B5971" t="s">
        <v>1</v>
      </c>
      <c r="C5971" s="1">
        <v>1.25E-3</v>
      </c>
      <c r="D5971">
        <v>289.37004796100001</v>
      </c>
      <c r="E5971">
        <v>0</v>
      </c>
    </row>
    <row r="5972" spans="1:5">
      <c r="A5972" t="s">
        <v>0</v>
      </c>
      <c r="B5972" t="s">
        <v>1</v>
      </c>
      <c r="C5972" s="1">
        <v>1.25E-3</v>
      </c>
      <c r="D5972">
        <v>293.625740286</v>
      </c>
      <c r="E5972">
        <v>0</v>
      </c>
    </row>
    <row r="5973" spans="1:5">
      <c r="A5973" t="s">
        <v>0</v>
      </c>
      <c r="B5973" t="s">
        <v>1</v>
      </c>
      <c r="C5973" s="1">
        <v>1.25E-3</v>
      </c>
      <c r="D5973">
        <v>301.30882266899999</v>
      </c>
      <c r="E5973">
        <v>0</v>
      </c>
    </row>
    <row r="5974" spans="1:5">
      <c r="A5974" t="s">
        <v>0</v>
      </c>
      <c r="B5974" t="s">
        <v>1</v>
      </c>
      <c r="C5974" s="1">
        <v>1.25E-3</v>
      </c>
      <c r="D5974">
        <v>309.38659595299998</v>
      </c>
      <c r="E5974">
        <v>0</v>
      </c>
    </row>
    <row r="5975" spans="1:5">
      <c r="A5975" t="s">
        <v>0</v>
      </c>
      <c r="B5975" t="s">
        <v>1</v>
      </c>
      <c r="C5975" s="1">
        <v>1.25E-3</v>
      </c>
      <c r="D5975">
        <v>310.45795222200002</v>
      </c>
      <c r="E5975">
        <v>0</v>
      </c>
    </row>
    <row r="5976" spans="1:5">
      <c r="A5976" t="s">
        <v>0</v>
      </c>
      <c r="B5976" t="s">
        <v>1</v>
      </c>
      <c r="C5976" s="1">
        <v>1.25E-3</v>
      </c>
      <c r="D5976">
        <v>310.926506571</v>
      </c>
      <c r="E5976">
        <v>0</v>
      </c>
    </row>
    <row r="5977" spans="1:5">
      <c r="A5977" t="s">
        <v>0</v>
      </c>
      <c r="B5977" t="s">
        <v>1</v>
      </c>
      <c r="C5977" s="1">
        <v>1.25E-3</v>
      </c>
      <c r="D5977">
        <v>313.951630094</v>
      </c>
      <c r="E5977">
        <v>0</v>
      </c>
    </row>
    <row r="5978" spans="1:5">
      <c r="A5978" t="s">
        <v>0</v>
      </c>
      <c r="B5978" t="s">
        <v>1</v>
      </c>
      <c r="C5978" s="1">
        <v>1.25E-3</v>
      </c>
      <c r="D5978">
        <v>315.56373760899999</v>
      </c>
      <c r="E5978">
        <v>0</v>
      </c>
    </row>
    <row r="5979" spans="1:5">
      <c r="A5979" t="s">
        <v>0</v>
      </c>
      <c r="B5979" t="s">
        <v>1</v>
      </c>
      <c r="C5979" s="1">
        <v>1.25E-3</v>
      </c>
      <c r="D5979">
        <v>310.51988649399999</v>
      </c>
      <c r="E5979">
        <v>0</v>
      </c>
    </row>
    <row r="5980" spans="1:5">
      <c r="A5980" t="s">
        <v>0</v>
      </c>
      <c r="B5980" t="s">
        <v>1</v>
      </c>
      <c r="C5980" s="1">
        <v>1.25E-3</v>
      </c>
      <c r="D5980">
        <v>304.47694170199998</v>
      </c>
      <c r="E5980">
        <v>0</v>
      </c>
    </row>
    <row r="5981" spans="1:5">
      <c r="A5981" t="s">
        <v>0</v>
      </c>
      <c r="B5981" t="s">
        <v>1</v>
      </c>
      <c r="C5981" s="1">
        <v>1.25E-3</v>
      </c>
      <c r="D5981">
        <v>304.11975378800003</v>
      </c>
      <c r="E5981">
        <v>0</v>
      </c>
    </row>
    <row r="5982" spans="1:5">
      <c r="A5982" t="s">
        <v>0</v>
      </c>
      <c r="B5982" t="s">
        <v>1</v>
      </c>
      <c r="C5982" s="1">
        <v>1.25E-3</v>
      </c>
      <c r="D5982">
        <v>308.305761932</v>
      </c>
      <c r="E5982">
        <v>0</v>
      </c>
    </row>
    <row r="5983" spans="1:5">
      <c r="A5983" t="s">
        <v>0</v>
      </c>
      <c r="B5983" t="s">
        <v>1</v>
      </c>
      <c r="C5983" s="1">
        <v>1.25E-3</v>
      </c>
      <c r="D5983">
        <v>298.12850213000002</v>
      </c>
      <c r="E5983">
        <v>0</v>
      </c>
    </row>
    <row r="5984" spans="1:5">
      <c r="A5984" t="s">
        <v>0</v>
      </c>
      <c r="B5984" t="s">
        <v>1</v>
      </c>
      <c r="C5984" s="1">
        <v>1.25E-3</v>
      </c>
      <c r="D5984">
        <v>303.44244387700002</v>
      </c>
      <c r="E5984">
        <v>0</v>
      </c>
    </row>
    <row r="5985" spans="1:5">
      <c r="A5985" t="s">
        <v>0</v>
      </c>
      <c r="B5985" t="s">
        <v>1</v>
      </c>
      <c r="C5985" s="1">
        <v>1.25E-3</v>
      </c>
      <c r="D5985">
        <v>298.04166468800003</v>
      </c>
      <c r="E5985">
        <v>0</v>
      </c>
    </row>
    <row r="5986" spans="1:5">
      <c r="A5986" t="s">
        <v>0</v>
      </c>
      <c r="B5986" t="s">
        <v>1</v>
      </c>
      <c r="C5986" s="1">
        <v>1.25E-3</v>
      </c>
      <c r="D5986">
        <v>293.798157</v>
      </c>
      <c r="E5986">
        <v>0</v>
      </c>
    </row>
    <row r="5987" spans="1:5">
      <c r="A5987" t="s">
        <v>0</v>
      </c>
      <c r="B5987" t="s">
        <v>1</v>
      </c>
      <c r="C5987" s="1">
        <v>1.25E-3</v>
      </c>
      <c r="D5987">
        <v>304.16021568899998</v>
      </c>
      <c r="E5987">
        <v>0</v>
      </c>
    </row>
    <row r="5988" spans="1:5">
      <c r="A5988" t="s">
        <v>0</v>
      </c>
      <c r="B5988" t="s">
        <v>1</v>
      </c>
      <c r="C5988" s="1">
        <v>1.25E-3</v>
      </c>
      <c r="D5988">
        <v>307.28302577900001</v>
      </c>
      <c r="E5988">
        <v>0</v>
      </c>
    </row>
    <row r="5989" spans="1:5">
      <c r="A5989" t="s">
        <v>0</v>
      </c>
      <c r="B5989" t="s">
        <v>1</v>
      </c>
      <c r="C5989" s="1">
        <v>1.25E-3</v>
      </c>
      <c r="D5989">
        <v>305.48491726899999</v>
      </c>
      <c r="E5989">
        <v>0</v>
      </c>
    </row>
    <row r="5990" spans="1:5">
      <c r="A5990" t="s">
        <v>0</v>
      </c>
      <c r="B5990" t="s">
        <v>1</v>
      </c>
      <c r="C5990" s="1">
        <v>1.25E-3</v>
      </c>
      <c r="D5990">
        <v>302.93797200900002</v>
      </c>
      <c r="E5990">
        <v>0</v>
      </c>
    </row>
    <row r="5991" spans="1:5">
      <c r="A5991" t="s">
        <v>0</v>
      </c>
      <c r="B5991" t="s">
        <v>1</v>
      </c>
      <c r="C5991" s="1">
        <v>1.25E-3</v>
      </c>
      <c r="D5991">
        <v>296.83468094</v>
      </c>
      <c r="E5991">
        <v>0</v>
      </c>
    </row>
    <row r="5992" spans="1:5">
      <c r="A5992" t="s">
        <v>0</v>
      </c>
      <c r="B5992" t="s">
        <v>1</v>
      </c>
      <c r="C5992" s="1">
        <v>1.25E-3</v>
      </c>
      <c r="D5992">
        <v>299.59233968900003</v>
      </c>
      <c r="E5992">
        <v>0</v>
      </c>
    </row>
    <row r="5993" spans="1:5">
      <c r="A5993" t="s">
        <v>0</v>
      </c>
      <c r="B5993" t="s">
        <v>1</v>
      </c>
      <c r="C5993" s="1">
        <v>1.25E-3</v>
      </c>
      <c r="D5993">
        <v>295.68378396600002</v>
      </c>
      <c r="E5993">
        <v>0</v>
      </c>
    </row>
    <row r="5994" spans="1:5">
      <c r="A5994" t="s">
        <v>0</v>
      </c>
      <c r="B5994" t="s">
        <v>1</v>
      </c>
      <c r="C5994" s="1">
        <v>1.25E-3</v>
      </c>
      <c r="D5994">
        <v>291.81116857299997</v>
      </c>
      <c r="E5994">
        <v>0</v>
      </c>
    </row>
    <row r="5995" spans="1:5">
      <c r="A5995" t="s">
        <v>0</v>
      </c>
      <c r="B5995" t="s">
        <v>1</v>
      </c>
      <c r="C5995" s="1">
        <v>1.25E-3</v>
      </c>
      <c r="D5995">
        <v>296.00807550899998</v>
      </c>
      <c r="E5995">
        <v>0</v>
      </c>
    </row>
    <row r="5996" spans="1:5">
      <c r="A5996" t="s">
        <v>0</v>
      </c>
      <c r="B5996" t="s">
        <v>1</v>
      </c>
      <c r="C5996" s="1">
        <v>1.25E-3</v>
      </c>
      <c r="D5996">
        <v>300.931285914</v>
      </c>
      <c r="E5996">
        <v>0</v>
      </c>
    </row>
    <row r="5997" spans="1:5">
      <c r="A5997" t="s">
        <v>0</v>
      </c>
      <c r="B5997" t="s">
        <v>1</v>
      </c>
      <c r="C5997" s="1">
        <v>1.25E-3</v>
      </c>
      <c r="D5997">
        <v>302.22873975800002</v>
      </c>
      <c r="E5997">
        <v>0</v>
      </c>
    </row>
    <row r="5998" spans="1:5">
      <c r="A5998" t="s">
        <v>0</v>
      </c>
      <c r="B5998" t="s">
        <v>1</v>
      </c>
      <c r="C5998" s="1">
        <v>1.25E-3</v>
      </c>
      <c r="D5998">
        <v>296.91720386899999</v>
      </c>
      <c r="E5998">
        <v>0</v>
      </c>
    </row>
    <row r="5999" spans="1:5">
      <c r="A5999" t="s">
        <v>0</v>
      </c>
      <c r="B5999" t="s">
        <v>1</v>
      </c>
      <c r="C5999" s="1">
        <v>1.25E-3</v>
      </c>
      <c r="D5999">
        <v>300.96369618400001</v>
      </c>
      <c r="E5999">
        <v>0</v>
      </c>
    </row>
    <row r="6000" spans="1:5">
      <c r="A6000" t="s">
        <v>0</v>
      </c>
      <c r="B6000" t="s">
        <v>1</v>
      </c>
      <c r="C6000" s="1">
        <v>1.25E-3</v>
      </c>
      <c r="D6000">
        <v>296.50069629500001</v>
      </c>
      <c r="E6000">
        <v>0</v>
      </c>
    </row>
    <row r="6001" spans="1:5">
      <c r="A6001" t="s">
        <v>0</v>
      </c>
      <c r="B6001" t="s">
        <v>1</v>
      </c>
      <c r="C6001" s="1">
        <v>1.25E-3</v>
      </c>
      <c r="D6001">
        <v>291.64692709299999</v>
      </c>
      <c r="E6001">
        <v>0</v>
      </c>
    </row>
    <row r="6002" spans="1:5">
      <c r="A6002" t="s">
        <v>0</v>
      </c>
      <c r="B6002" t="s">
        <v>1</v>
      </c>
      <c r="C6002" s="1">
        <v>1.25E-3</v>
      </c>
      <c r="D6002">
        <v>296.436662076</v>
      </c>
      <c r="E6002">
        <v>0</v>
      </c>
    </row>
    <row r="6003" spans="1:5">
      <c r="A6003" t="s">
        <v>0</v>
      </c>
      <c r="B6003" t="s">
        <v>1</v>
      </c>
      <c r="C6003" s="1">
        <v>1.25E-3</v>
      </c>
      <c r="D6003">
        <v>299.23702543000002</v>
      </c>
      <c r="E6003">
        <v>0</v>
      </c>
    </row>
    <row r="6004" spans="1:5">
      <c r="A6004" t="s">
        <v>0</v>
      </c>
      <c r="B6004" t="s">
        <v>1</v>
      </c>
      <c r="C6004" s="1">
        <v>1.25E-3</v>
      </c>
      <c r="D6004">
        <v>295.42765234199999</v>
      </c>
      <c r="E6004">
        <v>0</v>
      </c>
    </row>
    <row r="6005" spans="1:5">
      <c r="A6005" t="s">
        <v>0</v>
      </c>
      <c r="B6005" t="s">
        <v>1</v>
      </c>
      <c r="C6005" s="1">
        <v>1.25E-3</v>
      </c>
      <c r="D6005">
        <v>292.15432166099998</v>
      </c>
      <c r="E6005">
        <v>0</v>
      </c>
    </row>
    <row r="6006" spans="1:5">
      <c r="A6006" t="s">
        <v>0</v>
      </c>
      <c r="B6006" t="s">
        <v>1</v>
      </c>
      <c r="C6006" s="1">
        <v>1.25E-3</v>
      </c>
      <c r="D6006">
        <v>290.325126592</v>
      </c>
      <c r="E6006">
        <v>0</v>
      </c>
    </row>
    <row r="6007" spans="1:5">
      <c r="A6007" t="s">
        <v>0</v>
      </c>
      <c r="B6007" t="s">
        <v>1</v>
      </c>
      <c r="C6007" s="1">
        <v>1.25E-3</v>
      </c>
      <c r="D6007">
        <v>293.08894304799998</v>
      </c>
      <c r="E6007">
        <v>0</v>
      </c>
    </row>
    <row r="6008" spans="1:5">
      <c r="A6008" t="s">
        <v>0</v>
      </c>
      <c r="B6008" t="s">
        <v>1</v>
      </c>
      <c r="C6008" s="1">
        <v>1.25E-3</v>
      </c>
      <c r="D6008">
        <v>282.61167481799998</v>
      </c>
      <c r="E6008">
        <v>0</v>
      </c>
    </row>
    <row r="6009" spans="1:5">
      <c r="A6009" t="s">
        <v>0</v>
      </c>
      <c r="B6009" t="s">
        <v>1</v>
      </c>
      <c r="C6009" s="1">
        <v>1.25E-3</v>
      </c>
      <c r="D6009">
        <v>286.48306026500001</v>
      </c>
      <c r="E6009">
        <v>0</v>
      </c>
    </row>
    <row r="6010" spans="1:5">
      <c r="A6010" t="s">
        <v>0</v>
      </c>
      <c r="B6010" t="s">
        <v>1</v>
      </c>
      <c r="C6010" s="1">
        <v>1.25E-3</v>
      </c>
      <c r="D6010">
        <v>290.448379526</v>
      </c>
      <c r="E6010">
        <v>0</v>
      </c>
    </row>
    <row r="6011" spans="1:5">
      <c r="A6011" t="s">
        <v>0</v>
      </c>
      <c r="B6011" t="s">
        <v>1</v>
      </c>
      <c r="C6011" s="1">
        <v>1.25E-3</v>
      </c>
      <c r="D6011">
        <v>289.89213714300001</v>
      </c>
      <c r="E6011">
        <v>0</v>
      </c>
    </row>
    <row r="6012" spans="1:5">
      <c r="A6012" t="s">
        <v>0</v>
      </c>
      <c r="B6012" t="s">
        <v>1</v>
      </c>
      <c r="C6012" s="1">
        <v>1.25E-3</v>
      </c>
      <c r="D6012">
        <v>282.60261432900001</v>
      </c>
      <c r="E6012">
        <v>0</v>
      </c>
    </row>
    <row r="6013" spans="1:5">
      <c r="A6013" t="s">
        <v>0</v>
      </c>
      <c r="B6013" t="s">
        <v>1</v>
      </c>
      <c r="C6013" s="1">
        <v>1.25E-3</v>
      </c>
      <c r="D6013">
        <v>276.26387240499997</v>
      </c>
      <c r="E6013">
        <v>0</v>
      </c>
    </row>
    <row r="6014" spans="1:5">
      <c r="A6014" t="s">
        <v>0</v>
      </c>
      <c r="B6014" t="s">
        <v>1</v>
      </c>
      <c r="C6014" s="1">
        <v>1.25E-3</v>
      </c>
      <c r="D6014">
        <v>280.32755138900001</v>
      </c>
      <c r="E6014">
        <v>0</v>
      </c>
    </row>
    <row r="6015" spans="1:5">
      <c r="A6015" t="s">
        <v>0</v>
      </c>
      <c r="B6015" t="s">
        <v>1</v>
      </c>
      <c r="C6015" s="1">
        <v>1.25E-3</v>
      </c>
      <c r="D6015">
        <v>276.42327967300002</v>
      </c>
      <c r="E6015">
        <v>0</v>
      </c>
    </row>
    <row r="6016" spans="1:5">
      <c r="A6016" t="s">
        <v>0</v>
      </c>
      <c r="B6016" t="s">
        <v>1</v>
      </c>
      <c r="C6016" s="1">
        <v>1.25E-3</v>
      </c>
      <c r="D6016">
        <v>278.295869831</v>
      </c>
      <c r="E6016">
        <v>0</v>
      </c>
    </row>
    <row r="6017" spans="1:5">
      <c r="A6017" t="s">
        <v>0</v>
      </c>
      <c r="B6017" t="s">
        <v>1</v>
      </c>
      <c r="C6017" s="1">
        <v>1.25E-3</v>
      </c>
      <c r="D6017">
        <v>273.40958680400001</v>
      </c>
      <c r="E6017">
        <v>0</v>
      </c>
    </row>
    <row r="6018" spans="1:5">
      <c r="A6018" t="s">
        <v>0</v>
      </c>
      <c r="B6018" t="s">
        <v>1</v>
      </c>
      <c r="C6018" s="1">
        <v>1.25E-3</v>
      </c>
      <c r="D6018">
        <v>272.14607237199999</v>
      </c>
      <c r="E6018">
        <v>0</v>
      </c>
    </row>
    <row r="6019" spans="1:5">
      <c r="A6019" t="s">
        <v>0</v>
      </c>
      <c r="B6019" t="s">
        <v>1</v>
      </c>
      <c r="C6019" s="1">
        <v>1.25E-3</v>
      </c>
      <c r="D6019">
        <v>277.03141738800002</v>
      </c>
      <c r="E6019">
        <v>0</v>
      </c>
    </row>
    <row r="6020" spans="1:5">
      <c r="A6020" t="s">
        <v>0</v>
      </c>
      <c r="B6020" t="s">
        <v>1</v>
      </c>
      <c r="C6020" s="1">
        <v>1.25E-3</v>
      </c>
      <c r="D6020">
        <v>272.01225685200001</v>
      </c>
      <c r="E6020">
        <v>0</v>
      </c>
    </row>
    <row r="6021" spans="1:5">
      <c r="A6021" t="s">
        <v>0</v>
      </c>
      <c r="B6021" t="s">
        <v>1</v>
      </c>
      <c r="C6021" s="1">
        <v>1.25E-3</v>
      </c>
      <c r="D6021">
        <v>288.466439525</v>
      </c>
      <c r="E6021">
        <v>0</v>
      </c>
    </row>
    <row r="6022" spans="1:5">
      <c r="A6022" t="s">
        <v>0</v>
      </c>
      <c r="B6022" t="s">
        <v>1</v>
      </c>
      <c r="C6022" s="1">
        <v>1.25E-3</v>
      </c>
      <c r="D6022">
        <v>283.88913398400001</v>
      </c>
      <c r="E6022">
        <v>0</v>
      </c>
    </row>
    <row r="6023" spans="1:5">
      <c r="A6023" t="s">
        <v>0</v>
      </c>
      <c r="B6023" t="s">
        <v>1</v>
      </c>
      <c r="C6023" s="1">
        <v>1.25E-3</v>
      </c>
      <c r="D6023">
        <v>294.29121166499999</v>
      </c>
      <c r="E6023">
        <v>0</v>
      </c>
    </row>
    <row r="6024" spans="1:5">
      <c r="A6024" t="s">
        <v>0</v>
      </c>
      <c r="B6024" t="s">
        <v>1</v>
      </c>
      <c r="C6024" s="1">
        <v>1.25E-3</v>
      </c>
      <c r="D6024">
        <v>296.58118972599999</v>
      </c>
      <c r="E6024">
        <v>0</v>
      </c>
    </row>
    <row r="6025" spans="1:5">
      <c r="A6025" t="s">
        <v>0</v>
      </c>
      <c r="B6025" t="s">
        <v>1</v>
      </c>
      <c r="C6025" s="1">
        <v>1.25E-3</v>
      </c>
      <c r="D6025">
        <v>293.53186605500002</v>
      </c>
      <c r="E6025">
        <v>0</v>
      </c>
    </row>
    <row r="6026" spans="1:5">
      <c r="A6026" t="s">
        <v>0</v>
      </c>
      <c r="B6026" t="s">
        <v>1</v>
      </c>
      <c r="C6026" s="1">
        <v>1.25E-3</v>
      </c>
      <c r="D6026">
        <v>296.469454826</v>
      </c>
      <c r="E6026">
        <v>0</v>
      </c>
    </row>
    <row r="6027" spans="1:5">
      <c r="A6027" t="s">
        <v>0</v>
      </c>
      <c r="B6027" t="s">
        <v>1</v>
      </c>
      <c r="C6027" s="1">
        <v>1.25E-3</v>
      </c>
      <c r="D6027">
        <v>293.994092486</v>
      </c>
      <c r="E6027">
        <v>0</v>
      </c>
    </row>
    <row r="6028" spans="1:5">
      <c r="A6028" t="s">
        <v>0</v>
      </c>
      <c r="B6028" t="s">
        <v>1</v>
      </c>
      <c r="C6028" s="1">
        <v>1.25E-3</v>
      </c>
      <c r="D6028">
        <v>297.78697843999998</v>
      </c>
      <c r="E6028">
        <v>0</v>
      </c>
    </row>
    <row r="6029" spans="1:5">
      <c r="A6029" t="s">
        <v>0</v>
      </c>
      <c r="B6029" t="s">
        <v>1</v>
      </c>
      <c r="C6029" s="1">
        <v>1.25E-3</v>
      </c>
      <c r="D6029">
        <v>294.976257702</v>
      </c>
      <c r="E6029">
        <v>0</v>
      </c>
    </row>
    <row r="6030" spans="1:5">
      <c r="A6030" t="s">
        <v>0</v>
      </c>
      <c r="B6030" t="s">
        <v>1</v>
      </c>
      <c r="C6030" s="1">
        <v>1.25E-3</v>
      </c>
      <c r="D6030">
        <v>290.84873636399999</v>
      </c>
      <c r="E6030">
        <v>0</v>
      </c>
    </row>
    <row r="6031" spans="1:5">
      <c r="A6031" t="s">
        <v>0</v>
      </c>
      <c r="B6031" t="s">
        <v>1</v>
      </c>
      <c r="C6031" s="1">
        <v>1.25E-3</v>
      </c>
      <c r="D6031">
        <v>292.325523804</v>
      </c>
      <c r="E6031">
        <v>0</v>
      </c>
    </row>
    <row r="6032" spans="1:5">
      <c r="A6032" t="s">
        <v>0</v>
      </c>
      <c r="B6032" t="s">
        <v>1</v>
      </c>
      <c r="C6032" s="1">
        <v>1.25E-3</v>
      </c>
      <c r="D6032">
        <v>287.51265698399999</v>
      </c>
      <c r="E6032">
        <v>0</v>
      </c>
    </row>
    <row r="6033" spans="1:5">
      <c r="A6033" t="s">
        <v>0</v>
      </c>
      <c r="B6033" t="s">
        <v>1</v>
      </c>
      <c r="C6033" s="1">
        <v>1.25E-3</v>
      </c>
      <c r="D6033">
        <v>280.07645267800001</v>
      </c>
      <c r="E6033">
        <v>0</v>
      </c>
    </row>
    <row r="6034" spans="1:5">
      <c r="A6034" t="s">
        <v>0</v>
      </c>
      <c r="B6034" t="s">
        <v>1</v>
      </c>
      <c r="C6034" s="1">
        <v>1.25E-3</v>
      </c>
      <c r="D6034">
        <v>282.85840392199998</v>
      </c>
      <c r="E6034">
        <v>0</v>
      </c>
    </row>
    <row r="6035" spans="1:5">
      <c r="A6035" t="s">
        <v>0</v>
      </c>
      <c r="B6035" t="s">
        <v>1</v>
      </c>
      <c r="C6035" s="1">
        <v>1.25E-3</v>
      </c>
      <c r="D6035">
        <v>286.909026504</v>
      </c>
      <c r="E6035">
        <v>0</v>
      </c>
    </row>
    <row r="6036" spans="1:5">
      <c r="A6036" t="s">
        <v>0</v>
      </c>
      <c r="B6036" t="s">
        <v>1</v>
      </c>
      <c r="C6036" s="1">
        <v>1.25E-3</v>
      </c>
      <c r="D6036">
        <v>282.52028804899999</v>
      </c>
      <c r="E6036">
        <v>0</v>
      </c>
    </row>
    <row r="6037" spans="1:5">
      <c r="A6037" t="s">
        <v>0</v>
      </c>
      <c r="B6037" t="s">
        <v>1</v>
      </c>
      <c r="C6037" s="1">
        <v>1.25E-3</v>
      </c>
      <c r="D6037">
        <v>278.20343887899998</v>
      </c>
      <c r="E6037">
        <v>0</v>
      </c>
    </row>
    <row r="6038" spans="1:5">
      <c r="A6038" t="s">
        <v>0</v>
      </c>
      <c r="B6038" t="s">
        <v>1</v>
      </c>
      <c r="C6038" s="1">
        <v>1.25E-3</v>
      </c>
      <c r="D6038">
        <v>283.04726720799999</v>
      </c>
      <c r="E6038">
        <v>0</v>
      </c>
    </row>
    <row r="6039" spans="1:5">
      <c r="A6039" t="s">
        <v>0</v>
      </c>
      <c r="B6039" t="s">
        <v>1</v>
      </c>
      <c r="C6039" s="1">
        <v>1.25E-3</v>
      </c>
      <c r="D6039">
        <v>281.155564105</v>
      </c>
      <c r="E6039">
        <v>0</v>
      </c>
    </row>
    <row r="6040" spans="1:5">
      <c r="A6040" t="s">
        <v>0</v>
      </c>
      <c r="B6040" t="s">
        <v>1</v>
      </c>
      <c r="C6040" s="1">
        <v>1.25E-3</v>
      </c>
      <c r="D6040">
        <v>283.58034050100002</v>
      </c>
      <c r="E6040">
        <v>0</v>
      </c>
    </row>
    <row r="6041" spans="1:5">
      <c r="A6041" t="s">
        <v>0</v>
      </c>
      <c r="B6041" t="s">
        <v>1</v>
      </c>
      <c r="C6041" s="1">
        <v>1.25E-3</v>
      </c>
      <c r="D6041">
        <v>287.414888324</v>
      </c>
      <c r="E6041">
        <v>0</v>
      </c>
    </row>
    <row r="6042" spans="1:5">
      <c r="A6042" t="s">
        <v>0</v>
      </c>
      <c r="B6042" t="s">
        <v>1</v>
      </c>
      <c r="C6042" s="1">
        <v>1.25E-3</v>
      </c>
      <c r="D6042">
        <v>273.391151718</v>
      </c>
      <c r="E6042">
        <v>0</v>
      </c>
    </row>
    <row r="6043" spans="1:5">
      <c r="A6043" t="s">
        <v>0</v>
      </c>
      <c r="B6043" t="s">
        <v>1</v>
      </c>
      <c r="C6043" s="1">
        <v>1.25E-3</v>
      </c>
      <c r="D6043">
        <v>284.01130069300001</v>
      </c>
      <c r="E6043">
        <v>0</v>
      </c>
    </row>
    <row r="6044" spans="1:5">
      <c r="A6044" t="s">
        <v>0</v>
      </c>
      <c r="B6044" t="s">
        <v>1</v>
      </c>
      <c r="C6044" s="1">
        <v>1.25E-3</v>
      </c>
      <c r="D6044">
        <v>294.54195843100001</v>
      </c>
      <c r="E6044">
        <v>0</v>
      </c>
    </row>
    <row r="6045" spans="1:5">
      <c r="A6045" t="s">
        <v>0</v>
      </c>
      <c r="B6045" t="s">
        <v>1</v>
      </c>
      <c r="C6045" s="1">
        <v>1.25E-3</v>
      </c>
      <c r="D6045">
        <v>299.762323907</v>
      </c>
      <c r="E6045">
        <v>0</v>
      </c>
    </row>
    <row r="6046" spans="1:5">
      <c r="A6046" t="s">
        <v>0</v>
      </c>
      <c r="B6046" t="s">
        <v>1</v>
      </c>
      <c r="C6046" s="1">
        <v>1.25E-3</v>
      </c>
      <c r="D6046">
        <v>304.18609456799999</v>
      </c>
      <c r="E6046">
        <v>0</v>
      </c>
    </row>
    <row r="6047" spans="1:5">
      <c r="A6047" t="s">
        <v>0</v>
      </c>
      <c r="B6047" t="s">
        <v>1</v>
      </c>
      <c r="C6047" s="1">
        <v>1.25E-3</v>
      </c>
      <c r="D6047">
        <v>304.09796747000001</v>
      </c>
      <c r="E6047">
        <v>0</v>
      </c>
    </row>
    <row r="6048" spans="1:5">
      <c r="A6048" t="s">
        <v>0</v>
      </c>
      <c r="B6048" t="s">
        <v>1</v>
      </c>
      <c r="C6048" s="1">
        <v>1.25E-3</v>
      </c>
      <c r="D6048">
        <v>305.05167803799998</v>
      </c>
      <c r="E6048">
        <v>0</v>
      </c>
    </row>
    <row r="6049" spans="1:5">
      <c r="A6049" t="s">
        <v>0</v>
      </c>
      <c r="B6049" t="s">
        <v>1</v>
      </c>
      <c r="C6049" s="1">
        <v>1.25E-3</v>
      </c>
      <c r="D6049">
        <v>305.84070104900002</v>
      </c>
      <c r="E6049">
        <v>0</v>
      </c>
    </row>
    <row r="6050" spans="1:5">
      <c r="A6050" t="s">
        <v>0</v>
      </c>
      <c r="B6050" t="s">
        <v>1</v>
      </c>
      <c r="C6050" s="1">
        <v>1.25E-3</v>
      </c>
      <c r="D6050">
        <v>302.468407431</v>
      </c>
      <c r="E6050">
        <v>0</v>
      </c>
    </row>
    <row r="6051" spans="1:5">
      <c r="A6051" t="s">
        <v>0</v>
      </c>
      <c r="B6051" t="s">
        <v>1</v>
      </c>
      <c r="C6051" s="1">
        <v>1.25E-3</v>
      </c>
      <c r="D6051">
        <v>311.93511018100003</v>
      </c>
      <c r="E6051">
        <v>0</v>
      </c>
    </row>
    <row r="6052" spans="1:5">
      <c r="A6052" t="s">
        <v>0</v>
      </c>
      <c r="B6052" t="s">
        <v>1</v>
      </c>
      <c r="C6052" s="1">
        <v>1.25E-3</v>
      </c>
      <c r="D6052">
        <v>315.42139237800001</v>
      </c>
      <c r="E6052">
        <v>0</v>
      </c>
    </row>
    <row r="6053" spans="1:5">
      <c r="A6053" t="s">
        <v>0</v>
      </c>
      <c r="B6053" t="s">
        <v>1</v>
      </c>
      <c r="C6053" s="1">
        <v>1.25E-3</v>
      </c>
      <c r="D6053">
        <v>305.33964839599997</v>
      </c>
      <c r="E6053">
        <v>0</v>
      </c>
    </row>
    <row r="6054" spans="1:5">
      <c r="A6054" t="s">
        <v>0</v>
      </c>
      <c r="B6054" t="s">
        <v>1</v>
      </c>
      <c r="C6054" s="1">
        <v>1.25E-3</v>
      </c>
      <c r="D6054">
        <v>302.19776200799998</v>
      </c>
      <c r="E6054">
        <v>0</v>
      </c>
    </row>
    <row r="6055" spans="1:5">
      <c r="A6055" t="s">
        <v>0</v>
      </c>
      <c r="B6055" t="s">
        <v>1</v>
      </c>
      <c r="C6055" s="1">
        <v>1.25E-3</v>
      </c>
      <c r="D6055">
        <v>305.26302356299999</v>
      </c>
      <c r="E6055">
        <v>0</v>
      </c>
    </row>
    <row r="6056" spans="1:5">
      <c r="A6056" t="s">
        <v>0</v>
      </c>
      <c r="B6056" t="s">
        <v>1</v>
      </c>
      <c r="C6056" s="1">
        <v>1.25E-3</v>
      </c>
      <c r="D6056">
        <v>301.23202697300002</v>
      </c>
      <c r="E6056">
        <v>0</v>
      </c>
    </row>
    <row r="6057" spans="1:5">
      <c r="A6057" t="s">
        <v>0</v>
      </c>
      <c r="B6057" t="s">
        <v>1</v>
      </c>
      <c r="C6057" s="1">
        <v>1.25E-3</v>
      </c>
      <c r="D6057">
        <v>304.28433283300001</v>
      </c>
      <c r="E6057">
        <v>0</v>
      </c>
    </row>
    <row r="6058" spans="1:5">
      <c r="A6058" t="s">
        <v>0</v>
      </c>
      <c r="B6058" t="s">
        <v>1</v>
      </c>
      <c r="C6058" s="1">
        <v>1.25E-3</v>
      </c>
      <c r="D6058">
        <v>294.06586088300003</v>
      </c>
      <c r="E6058">
        <v>0</v>
      </c>
    </row>
    <row r="6059" spans="1:5">
      <c r="A6059" t="s">
        <v>0</v>
      </c>
      <c r="B6059" t="s">
        <v>1</v>
      </c>
      <c r="C6059" s="1">
        <v>1.25E-3</v>
      </c>
      <c r="D6059">
        <v>292.02554754200003</v>
      </c>
      <c r="E6059">
        <v>0</v>
      </c>
    </row>
    <row r="6060" spans="1:5">
      <c r="A6060" t="s">
        <v>0</v>
      </c>
      <c r="B6060" t="s">
        <v>1</v>
      </c>
      <c r="C6060" s="1">
        <v>1.25E-3</v>
      </c>
      <c r="D6060">
        <v>301.98699575099999</v>
      </c>
      <c r="E6060">
        <v>0</v>
      </c>
    </row>
    <row r="6061" spans="1:5">
      <c r="A6061" t="s">
        <v>0</v>
      </c>
      <c r="B6061" t="s">
        <v>1</v>
      </c>
      <c r="C6061" s="1">
        <v>1.25E-3</v>
      </c>
      <c r="D6061">
        <v>303.05592509100001</v>
      </c>
      <c r="E6061">
        <v>0</v>
      </c>
    </row>
    <row r="6062" spans="1:5">
      <c r="A6062" t="s">
        <v>0</v>
      </c>
      <c r="B6062" t="s">
        <v>1</v>
      </c>
      <c r="C6062" s="1">
        <v>1.25E-3</v>
      </c>
      <c r="D6062">
        <v>303.54517951899999</v>
      </c>
      <c r="E6062">
        <v>0</v>
      </c>
    </row>
    <row r="6063" spans="1:5">
      <c r="A6063" t="s">
        <v>0</v>
      </c>
      <c r="B6063" t="s">
        <v>1</v>
      </c>
      <c r="C6063" s="1">
        <v>1.25E-3</v>
      </c>
      <c r="D6063">
        <v>288.19771650000001</v>
      </c>
      <c r="E6063">
        <v>0</v>
      </c>
    </row>
    <row r="6064" spans="1:5">
      <c r="A6064" t="s">
        <v>0</v>
      </c>
      <c r="B6064" t="s">
        <v>1</v>
      </c>
      <c r="C6064" s="1">
        <v>1.25E-3</v>
      </c>
      <c r="D6064">
        <v>297.30687621999999</v>
      </c>
      <c r="E6064">
        <v>0</v>
      </c>
    </row>
    <row r="6065" spans="1:5">
      <c r="A6065" t="s">
        <v>0</v>
      </c>
      <c r="B6065" t="s">
        <v>1</v>
      </c>
      <c r="C6065" s="1">
        <v>1.25E-3</v>
      </c>
      <c r="D6065">
        <v>299.55005394</v>
      </c>
      <c r="E6065">
        <v>0</v>
      </c>
    </row>
    <row r="6066" spans="1:5">
      <c r="A6066" t="s">
        <v>0</v>
      </c>
      <c r="B6066" t="s">
        <v>1</v>
      </c>
      <c r="C6066" s="1">
        <v>1.25E-3</v>
      </c>
      <c r="D6066">
        <v>285.89138736799998</v>
      </c>
      <c r="E6066">
        <v>0</v>
      </c>
    </row>
    <row r="6067" spans="1:5">
      <c r="A6067" t="s">
        <v>0</v>
      </c>
      <c r="B6067" t="s">
        <v>1</v>
      </c>
      <c r="C6067" s="1">
        <v>1.25E-3</v>
      </c>
      <c r="D6067">
        <v>288.72683259000001</v>
      </c>
      <c r="E6067">
        <v>0</v>
      </c>
    </row>
    <row r="6068" spans="1:5">
      <c r="A6068" t="s">
        <v>0</v>
      </c>
      <c r="B6068" t="s">
        <v>1</v>
      </c>
      <c r="C6068" s="1">
        <v>1.25E-3</v>
      </c>
      <c r="D6068">
        <v>286.61943605200003</v>
      </c>
      <c r="E6068">
        <v>0</v>
      </c>
    </row>
    <row r="6069" spans="1:5">
      <c r="A6069" t="s">
        <v>0</v>
      </c>
      <c r="B6069" t="s">
        <v>1</v>
      </c>
      <c r="C6069" s="1">
        <v>1.25E-3</v>
      </c>
      <c r="D6069">
        <v>296.42525592200002</v>
      </c>
      <c r="E6069">
        <v>0</v>
      </c>
    </row>
    <row r="6070" spans="1:5">
      <c r="A6070" t="s">
        <v>0</v>
      </c>
      <c r="B6070" t="s">
        <v>1</v>
      </c>
      <c r="C6070" s="1">
        <v>1.25E-3</v>
      </c>
      <c r="D6070">
        <v>297.54807385800001</v>
      </c>
      <c r="E6070">
        <v>0</v>
      </c>
    </row>
    <row r="6071" spans="1:5">
      <c r="A6071" t="s">
        <v>0</v>
      </c>
      <c r="B6071" t="s">
        <v>1</v>
      </c>
      <c r="C6071" s="1">
        <v>1.25E-3</v>
      </c>
      <c r="D6071">
        <v>299.08682700399999</v>
      </c>
      <c r="E6071">
        <v>0</v>
      </c>
    </row>
    <row r="6072" spans="1:5">
      <c r="A6072" t="s">
        <v>0</v>
      </c>
      <c r="B6072" t="s">
        <v>1</v>
      </c>
      <c r="C6072" s="1">
        <v>1.25E-3</v>
      </c>
      <c r="D6072">
        <v>291.277068552</v>
      </c>
      <c r="E6072">
        <v>0</v>
      </c>
    </row>
    <row r="6073" spans="1:5">
      <c r="A6073" t="s">
        <v>0</v>
      </c>
      <c r="B6073" t="s">
        <v>1</v>
      </c>
      <c r="C6073" s="1">
        <v>1.25E-3</v>
      </c>
      <c r="D6073">
        <v>295.68984333399999</v>
      </c>
      <c r="E6073">
        <v>0</v>
      </c>
    </row>
    <row r="6074" spans="1:5">
      <c r="A6074" t="s">
        <v>0</v>
      </c>
      <c r="B6074" t="s">
        <v>1</v>
      </c>
      <c r="C6074" s="1">
        <v>1.25E-3</v>
      </c>
      <c r="D6074">
        <v>280.74938516999998</v>
      </c>
      <c r="E6074">
        <v>0</v>
      </c>
    </row>
    <row r="6075" spans="1:5">
      <c r="A6075" t="s">
        <v>0</v>
      </c>
      <c r="B6075" t="s">
        <v>1</v>
      </c>
      <c r="C6075" s="1">
        <v>1.25E-3</v>
      </c>
      <c r="D6075">
        <v>291.18968964200002</v>
      </c>
      <c r="E6075">
        <v>0</v>
      </c>
    </row>
    <row r="6076" spans="1:5">
      <c r="A6076" t="s">
        <v>0</v>
      </c>
      <c r="B6076" t="s">
        <v>1</v>
      </c>
      <c r="C6076" s="1">
        <v>1.25E-3</v>
      </c>
      <c r="D6076">
        <v>290.765680825</v>
      </c>
      <c r="E6076">
        <v>0</v>
      </c>
    </row>
    <row r="6077" spans="1:5">
      <c r="A6077" t="s">
        <v>0</v>
      </c>
      <c r="B6077" t="s">
        <v>1</v>
      </c>
      <c r="C6077" s="1">
        <v>1.25E-3</v>
      </c>
      <c r="D6077">
        <v>284.34167457199999</v>
      </c>
      <c r="E6077">
        <v>0</v>
      </c>
    </row>
    <row r="6078" spans="1:5">
      <c r="A6078" t="s">
        <v>0</v>
      </c>
      <c r="B6078" t="s">
        <v>1</v>
      </c>
      <c r="C6078" s="1">
        <v>1.25E-3</v>
      </c>
      <c r="D6078">
        <v>288.15111719399999</v>
      </c>
      <c r="E6078">
        <v>0</v>
      </c>
    </row>
    <row r="6079" spans="1:5">
      <c r="A6079" t="s">
        <v>0</v>
      </c>
      <c r="B6079" t="s">
        <v>1</v>
      </c>
      <c r="C6079" s="1">
        <v>1.25E-3</v>
      </c>
      <c r="D6079">
        <v>287.228270544</v>
      </c>
      <c r="E6079">
        <v>0</v>
      </c>
    </row>
    <row r="6080" spans="1:5">
      <c r="A6080" t="s">
        <v>0</v>
      </c>
      <c r="B6080" t="s">
        <v>1</v>
      </c>
      <c r="C6080" s="1">
        <v>1.25E-3</v>
      </c>
      <c r="D6080">
        <v>279.15112188199998</v>
      </c>
      <c r="E6080">
        <v>0</v>
      </c>
    </row>
    <row r="6081" spans="1:5">
      <c r="A6081" t="s">
        <v>0</v>
      </c>
      <c r="B6081" t="s">
        <v>1</v>
      </c>
      <c r="C6081" s="1">
        <v>1.25E-3</v>
      </c>
      <c r="D6081">
        <v>281.52392329600002</v>
      </c>
      <c r="E6081">
        <v>0</v>
      </c>
    </row>
    <row r="6082" spans="1:5">
      <c r="A6082" t="s">
        <v>0</v>
      </c>
      <c r="B6082" t="s">
        <v>1</v>
      </c>
      <c r="C6082" s="1">
        <v>1.25E-3</v>
      </c>
      <c r="D6082">
        <v>279.27048447800001</v>
      </c>
      <c r="E6082">
        <v>0</v>
      </c>
    </row>
    <row r="6083" spans="1:5">
      <c r="A6083" t="s">
        <v>0</v>
      </c>
      <c r="B6083" t="s">
        <v>1</v>
      </c>
      <c r="C6083" s="1">
        <v>1.25E-3</v>
      </c>
      <c r="D6083">
        <v>281.61577618000001</v>
      </c>
      <c r="E6083">
        <v>0</v>
      </c>
    </row>
    <row r="6084" spans="1:5">
      <c r="A6084" t="s">
        <v>0</v>
      </c>
      <c r="B6084" t="s">
        <v>1</v>
      </c>
      <c r="C6084" s="1">
        <v>1.25E-3</v>
      </c>
      <c r="D6084">
        <v>274.13157187299998</v>
      </c>
      <c r="E6084">
        <v>0</v>
      </c>
    </row>
    <row r="6085" spans="1:5">
      <c r="A6085" t="s">
        <v>0</v>
      </c>
      <c r="B6085" t="s">
        <v>1</v>
      </c>
      <c r="C6085" s="1">
        <v>1.25E-3</v>
      </c>
      <c r="D6085">
        <v>271.36997495499998</v>
      </c>
      <c r="E6085">
        <v>0</v>
      </c>
    </row>
    <row r="6086" spans="1:5">
      <c r="A6086" t="s">
        <v>0</v>
      </c>
      <c r="B6086" t="s">
        <v>1</v>
      </c>
      <c r="C6086" s="1">
        <v>1.25E-3</v>
      </c>
      <c r="D6086">
        <v>269.60152923300001</v>
      </c>
      <c r="E6086">
        <v>0</v>
      </c>
    </row>
    <row r="6087" spans="1:5">
      <c r="A6087" t="s">
        <v>0</v>
      </c>
      <c r="B6087" t="s">
        <v>1</v>
      </c>
      <c r="C6087" s="1">
        <v>1.25E-3</v>
      </c>
      <c r="D6087">
        <v>259.32622211799998</v>
      </c>
      <c r="E6087">
        <v>0</v>
      </c>
    </row>
    <row r="6088" spans="1:5">
      <c r="A6088" t="s">
        <v>0</v>
      </c>
      <c r="B6088" t="s">
        <v>1</v>
      </c>
      <c r="C6088" s="1">
        <v>1.25E-3</v>
      </c>
      <c r="D6088">
        <v>269.074615575</v>
      </c>
      <c r="E6088">
        <v>0</v>
      </c>
    </row>
    <row r="6089" spans="1:5">
      <c r="A6089" t="s">
        <v>0</v>
      </c>
      <c r="B6089" t="s">
        <v>1</v>
      </c>
      <c r="C6089" s="1">
        <v>1.25E-3</v>
      </c>
      <c r="D6089">
        <v>267.213765749</v>
      </c>
      <c r="E6089">
        <v>0</v>
      </c>
    </row>
    <row r="6090" spans="1:5">
      <c r="A6090" t="s">
        <v>0</v>
      </c>
      <c r="B6090" t="s">
        <v>1</v>
      </c>
      <c r="C6090" s="1">
        <v>1.25E-3</v>
      </c>
      <c r="D6090">
        <v>268.33033529199997</v>
      </c>
      <c r="E6090">
        <v>0</v>
      </c>
    </row>
    <row r="6091" spans="1:5">
      <c r="A6091" t="s">
        <v>0</v>
      </c>
      <c r="B6091" t="s">
        <v>1</v>
      </c>
      <c r="C6091" s="1">
        <v>1.25E-3</v>
      </c>
      <c r="D6091">
        <v>270.48504978699998</v>
      </c>
      <c r="E6091">
        <v>0</v>
      </c>
    </row>
    <row r="6092" spans="1:5">
      <c r="A6092" t="s">
        <v>0</v>
      </c>
      <c r="B6092" t="s">
        <v>1</v>
      </c>
      <c r="C6092" s="1">
        <v>1.25E-3</v>
      </c>
      <c r="D6092">
        <v>275.29945019899998</v>
      </c>
      <c r="E6092">
        <v>0</v>
      </c>
    </row>
    <row r="6093" spans="1:5">
      <c r="A6093" t="s">
        <v>0</v>
      </c>
      <c r="B6093" t="s">
        <v>1</v>
      </c>
      <c r="C6093" s="1">
        <v>1.25E-3</v>
      </c>
      <c r="D6093">
        <v>271.527759608</v>
      </c>
      <c r="E6093">
        <v>0</v>
      </c>
    </row>
    <row r="6094" spans="1:5">
      <c r="A6094" t="s">
        <v>0</v>
      </c>
      <c r="B6094" t="s">
        <v>1</v>
      </c>
      <c r="C6094" s="1">
        <v>1.25E-3</v>
      </c>
      <c r="D6094">
        <v>272.93492806099999</v>
      </c>
      <c r="E6094">
        <v>0</v>
      </c>
    </row>
    <row r="6095" spans="1:5">
      <c r="A6095" t="s">
        <v>0</v>
      </c>
      <c r="B6095" t="s">
        <v>1</v>
      </c>
      <c r="C6095" s="1">
        <v>1.25E-3</v>
      </c>
      <c r="D6095">
        <v>273.29564444699997</v>
      </c>
      <c r="E6095">
        <v>0</v>
      </c>
    </row>
    <row r="6096" spans="1:5">
      <c r="A6096" t="s">
        <v>0</v>
      </c>
      <c r="B6096" t="s">
        <v>1</v>
      </c>
      <c r="C6096" s="1">
        <v>1.25E-3</v>
      </c>
      <c r="D6096">
        <v>287.72008029599999</v>
      </c>
      <c r="E6096">
        <v>0</v>
      </c>
    </row>
    <row r="6097" spans="1:5">
      <c r="A6097" t="s">
        <v>0</v>
      </c>
      <c r="B6097" t="s">
        <v>1</v>
      </c>
      <c r="C6097" s="1">
        <v>1.25E-3</v>
      </c>
      <c r="D6097">
        <v>288.41948891499999</v>
      </c>
      <c r="E6097">
        <v>0</v>
      </c>
    </row>
    <row r="6098" spans="1:5">
      <c r="A6098" t="s">
        <v>0</v>
      </c>
      <c r="B6098" t="s">
        <v>1</v>
      </c>
      <c r="C6098" s="1">
        <v>1.25E-3</v>
      </c>
      <c r="D6098">
        <v>308.01761808100002</v>
      </c>
      <c r="E6098">
        <v>0</v>
      </c>
    </row>
    <row r="6099" spans="1:5">
      <c r="A6099" t="s">
        <v>0</v>
      </c>
      <c r="B6099" t="s">
        <v>1</v>
      </c>
      <c r="C6099" s="1">
        <v>1.25E-3</v>
      </c>
      <c r="D6099">
        <v>309.30662325200001</v>
      </c>
      <c r="E6099">
        <v>0</v>
      </c>
    </row>
    <row r="6100" spans="1:5">
      <c r="A6100" t="s">
        <v>0</v>
      </c>
      <c r="B6100" t="s">
        <v>1</v>
      </c>
      <c r="C6100" s="1">
        <v>1.25E-3</v>
      </c>
      <c r="D6100">
        <v>310.13903968599999</v>
      </c>
      <c r="E6100">
        <v>0</v>
      </c>
    </row>
    <row r="6101" spans="1:5">
      <c r="A6101" t="s">
        <v>0</v>
      </c>
      <c r="B6101" t="s">
        <v>1</v>
      </c>
      <c r="C6101" s="1">
        <v>1.25E-3</v>
      </c>
      <c r="D6101">
        <v>304.97098218399998</v>
      </c>
      <c r="E6101">
        <v>0</v>
      </c>
    </row>
    <row r="6102" spans="1:5">
      <c r="A6102" t="s">
        <v>0</v>
      </c>
      <c r="B6102" t="s">
        <v>1</v>
      </c>
      <c r="C6102" s="1">
        <v>1.25E-3</v>
      </c>
      <c r="D6102">
        <v>308.00777493800001</v>
      </c>
      <c r="E6102">
        <v>0</v>
      </c>
    </row>
    <row r="6103" spans="1:5">
      <c r="A6103" t="s">
        <v>0</v>
      </c>
      <c r="B6103" t="s">
        <v>1</v>
      </c>
      <c r="C6103" s="1">
        <v>1.25E-3</v>
      </c>
      <c r="D6103">
        <v>304.59305038600002</v>
      </c>
      <c r="E6103">
        <v>0</v>
      </c>
    </row>
    <row r="6104" spans="1:5">
      <c r="A6104" t="s">
        <v>0</v>
      </c>
      <c r="B6104" t="s">
        <v>1</v>
      </c>
      <c r="C6104" s="1">
        <v>1.25E-3</v>
      </c>
      <c r="D6104">
        <v>299.31906012100001</v>
      </c>
      <c r="E6104">
        <v>0</v>
      </c>
    </row>
    <row r="6105" spans="1:5">
      <c r="A6105" t="s">
        <v>0</v>
      </c>
      <c r="B6105" t="s">
        <v>1</v>
      </c>
      <c r="C6105" s="1">
        <v>1.25E-3</v>
      </c>
      <c r="D6105">
        <v>294.99717938700002</v>
      </c>
      <c r="E6105">
        <v>0</v>
      </c>
    </row>
    <row r="6106" spans="1:5">
      <c r="A6106" t="s">
        <v>0</v>
      </c>
      <c r="B6106" t="s">
        <v>1</v>
      </c>
      <c r="C6106" s="1">
        <v>1.25E-3</v>
      </c>
      <c r="D6106">
        <v>292.74489943100002</v>
      </c>
      <c r="E6106">
        <v>0</v>
      </c>
    </row>
    <row r="6107" spans="1:5">
      <c r="A6107" t="s">
        <v>0</v>
      </c>
      <c r="B6107" t="s">
        <v>1</v>
      </c>
      <c r="C6107" s="1">
        <v>1.25E-3</v>
      </c>
      <c r="D6107">
        <v>295.05334189500002</v>
      </c>
      <c r="E6107">
        <v>0</v>
      </c>
    </row>
    <row r="6108" spans="1:5">
      <c r="A6108" t="s">
        <v>0</v>
      </c>
      <c r="B6108" t="s">
        <v>1</v>
      </c>
      <c r="C6108" s="1">
        <v>1.25E-3</v>
      </c>
      <c r="D6108">
        <v>292.644875044</v>
      </c>
      <c r="E6108">
        <v>0</v>
      </c>
    </row>
    <row r="6109" spans="1:5">
      <c r="A6109" t="s">
        <v>0</v>
      </c>
      <c r="B6109" t="s">
        <v>1</v>
      </c>
      <c r="C6109" s="1">
        <v>1.25E-3</v>
      </c>
      <c r="D6109">
        <v>294.695072826</v>
      </c>
      <c r="E6109">
        <v>0</v>
      </c>
    </row>
    <row r="6110" spans="1:5">
      <c r="A6110" t="s">
        <v>0</v>
      </c>
      <c r="B6110" t="s">
        <v>1</v>
      </c>
      <c r="C6110" s="1">
        <v>1.25E-3</v>
      </c>
      <c r="D6110">
        <v>289.110310927</v>
      </c>
      <c r="E6110">
        <v>0</v>
      </c>
    </row>
    <row r="6111" spans="1:5">
      <c r="A6111" t="s">
        <v>0</v>
      </c>
      <c r="B6111" t="s">
        <v>1</v>
      </c>
      <c r="C6111" s="1">
        <v>1.25E-3</v>
      </c>
      <c r="D6111">
        <v>292.46267470999999</v>
      </c>
      <c r="E6111">
        <v>0</v>
      </c>
    </row>
    <row r="6112" spans="1:5">
      <c r="A6112" t="s">
        <v>0</v>
      </c>
      <c r="B6112" t="s">
        <v>1</v>
      </c>
      <c r="C6112" s="1">
        <v>1.25E-3</v>
      </c>
      <c r="D6112">
        <v>288.86929618400001</v>
      </c>
      <c r="E6112">
        <v>0</v>
      </c>
    </row>
    <row r="6113" spans="1:5">
      <c r="A6113" t="s">
        <v>0</v>
      </c>
      <c r="B6113" t="s">
        <v>1</v>
      </c>
      <c r="C6113" s="1">
        <v>1.25E-3</v>
      </c>
      <c r="D6113">
        <v>284.97879775500002</v>
      </c>
      <c r="E6113">
        <v>0</v>
      </c>
    </row>
    <row r="6114" spans="1:5">
      <c r="A6114" t="s">
        <v>0</v>
      </c>
      <c r="B6114" t="s">
        <v>1</v>
      </c>
      <c r="C6114" s="1">
        <v>1.25E-3</v>
      </c>
      <c r="D6114">
        <v>288.09039177599999</v>
      </c>
      <c r="E6114">
        <v>0</v>
      </c>
    </row>
    <row r="6115" spans="1:5">
      <c r="A6115" t="s">
        <v>0</v>
      </c>
      <c r="B6115" t="s">
        <v>1</v>
      </c>
      <c r="C6115" s="1">
        <v>1.25E-3</v>
      </c>
      <c r="D6115">
        <v>290.185696565</v>
      </c>
      <c r="E6115">
        <v>0</v>
      </c>
    </row>
    <row r="6116" spans="1:5">
      <c r="A6116" t="s">
        <v>0</v>
      </c>
      <c r="B6116" t="s">
        <v>1</v>
      </c>
      <c r="C6116" s="1">
        <v>1.25E-3</v>
      </c>
      <c r="D6116">
        <v>285.56612451900003</v>
      </c>
      <c r="E6116">
        <v>0</v>
      </c>
    </row>
    <row r="6117" spans="1:5">
      <c r="A6117" t="s">
        <v>0</v>
      </c>
      <c r="B6117" t="s">
        <v>1</v>
      </c>
      <c r="C6117" s="1">
        <v>1.25E-3</v>
      </c>
      <c r="D6117">
        <v>288.95387252299997</v>
      </c>
      <c r="E6117">
        <v>0</v>
      </c>
    </row>
    <row r="6118" spans="1:5">
      <c r="A6118" t="s">
        <v>0</v>
      </c>
      <c r="B6118" t="s">
        <v>1</v>
      </c>
      <c r="C6118" s="1">
        <v>1.25E-3</v>
      </c>
      <c r="D6118">
        <v>278.43468282800001</v>
      </c>
      <c r="E6118">
        <v>0</v>
      </c>
    </row>
    <row r="6119" spans="1:5">
      <c r="A6119" t="s">
        <v>0</v>
      </c>
      <c r="B6119" t="s">
        <v>1</v>
      </c>
      <c r="C6119" s="1">
        <v>1.25E-3</v>
      </c>
      <c r="D6119">
        <v>291.08475775599999</v>
      </c>
      <c r="E6119">
        <v>0</v>
      </c>
    </row>
    <row r="6120" spans="1:5">
      <c r="A6120" t="s">
        <v>0</v>
      </c>
      <c r="B6120" t="s">
        <v>1</v>
      </c>
      <c r="C6120" s="1">
        <v>1.25E-3</v>
      </c>
      <c r="D6120">
        <v>289.94964129800002</v>
      </c>
      <c r="E6120">
        <v>0</v>
      </c>
    </row>
    <row r="6121" spans="1:5">
      <c r="A6121" t="s">
        <v>0</v>
      </c>
      <c r="B6121" t="s">
        <v>1</v>
      </c>
      <c r="C6121" s="1">
        <v>1.25E-3</v>
      </c>
      <c r="D6121">
        <v>284.38818938899999</v>
      </c>
      <c r="E6121">
        <v>0</v>
      </c>
    </row>
    <row r="6122" spans="1:5">
      <c r="A6122" t="s">
        <v>0</v>
      </c>
      <c r="B6122" t="s">
        <v>1</v>
      </c>
      <c r="C6122" s="1">
        <v>1.25E-3</v>
      </c>
      <c r="D6122">
        <v>280.00564861700002</v>
      </c>
      <c r="E6122">
        <v>0</v>
      </c>
    </row>
    <row r="6123" spans="1:5">
      <c r="A6123" t="s">
        <v>0</v>
      </c>
      <c r="B6123" t="s">
        <v>1</v>
      </c>
      <c r="C6123" s="1">
        <v>1.25E-3</v>
      </c>
      <c r="D6123">
        <v>276.14710605800002</v>
      </c>
      <c r="E6123">
        <v>0</v>
      </c>
    </row>
    <row r="6124" spans="1:5">
      <c r="A6124" t="s">
        <v>0</v>
      </c>
      <c r="B6124" t="s">
        <v>1</v>
      </c>
      <c r="C6124" s="1">
        <v>1.25E-3</v>
      </c>
      <c r="D6124">
        <v>279.39483427900001</v>
      </c>
      <c r="E6124">
        <v>0</v>
      </c>
    </row>
    <row r="6125" spans="1:5">
      <c r="A6125" t="s">
        <v>0</v>
      </c>
      <c r="B6125" t="s">
        <v>1</v>
      </c>
      <c r="C6125" s="1">
        <v>1.25E-3</v>
      </c>
      <c r="D6125">
        <v>265.80986369999999</v>
      </c>
      <c r="E6125">
        <v>0</v>
      </c>
    </row>
    <row r="6126" spans="1:5">
      <c r="A6126" t="s">
        <v>0</v>
      </c>
      <c r="B6126" t="s">
        <v>1</v>
      </c>
      <c r="C6126" s="1">
        <v>1.25E-3</v>
      </c>
      <c r="D6126">
        <v>270.854642103</v>
      </c>
      <c r="E6126">
        <v>0</v>
      </c>
    </row>
    <row r="6127" spans="1:5">
      <c r="A6127" t="s">
        <v>0</v>
      </c>
      <c r="B6127" t="s">
        <v>1</v>
      </c>
      <c r="C6127" s="1">
        <v>1.25E-3</v>
      </c>
      <c r="D6127">
        <v>270.32308086400002</v>
      </c>
      <c r="E6127">
        <v>0</v>
      </c>
    </row>
    <row r="6128" spans="1:5">
      <c r="A6128" t="s">
        <v>0</v>
      </c>
      <c r="B6128" t="s">
        <v>1</v>
      </c>
      <c r="C6128" s="1">
        <v>1.25E-3</v>
      </c>
      <c r="D6128">
        <v>269.56612745199999</v>
      </c>
      <c r="E6128">
        <v>0</v>
      </c>
    </row>
    <row r="6129" spans="1:5">
      <c r="A6129" t="s">
        <v>0</v>
      </c>
      <c r="B6129" t="s">
        <v>1</v>
      </c>
      <c r="C6129" s="1">
        <v>1.25E-3</v>
      </c>
      <c r="D6129">
        <v>281.08157938900001</v>
      </c>
      <c r="E6129">
        <v>0</v>
      </c>
    </row>
    <row r="6130" spans="1:5">
      <c r="A6130" t="s">
        <v>0</v>
      </c>
      <c r="B6130" t="s">
        <v>1</v>
      </c>
      <c r="C6130" s="1">
        <v>1.25E-3</v>
      </c>
      <c r="D6130">
        <v>283.41244236400001</v>
      </c>
      <c r="E6130">
        <v>0</v>
      </c>
    </row>
    <row r="6131" spans="1:5">
      <c r="A6131" t="s">
        <v>0</v>
      </c>
      <c r="B6131" t="s">
        <v>1</v>
      </c>
      <c r="C6131" s="1">
        <v>1.25E-3</v>
      </c>
      <c r="D6131">
        <v>287.55701060400003</v>
      </c>
      <c r="E6131">
        <v>0</v>
      </c>
    </row>
    <row r="6132" spans="1:5">
      <c r="A6132" t="s">
        <v>0</v>
      </c>
      <c r="B6132" t="s">
        <v>1</v>
      </c>
      <c r="C6132" s="1">
        <v>1.25E-3</v>
      </c>
      <c r="D6132">
        <v>290.18095203799999</v>
      </c>
      <c r="E6132">
        <v>0</v>
      </c>
    </row>
    <row r="6133" spans="1:5">
      <c r="A6133" t="s">
        <v>0</v>
      </c>
      <c r="B6133" t="s">
        <v>1</v>
      </c>
      <c r="C6133" s="1">
        <v>1.25E-3</v>
      </c>
      <c r="D6133">
        <v>291.75032125400003</v>
      </c>
      <c r="E6133">
        <v>0</v>
      </c>
    </row>
    <row r="6134" spans="1:5">
      <c r="A6134" t="s">
        <v>0</v>
      </c>
      <c r="B6134" t="s">
        <v>1</v>
      </c>
      <c r="C6134" s="1">
        <v>1.25E-3</v>
      </c>
      <c r="D6134">
        <v>283.22558366300001</v>
      </c>
      <c r="E6134">
        <v>0</v>
      </c>
    </row>
    <row r="6135" spans="1:5">
      <c r="A6135" t="s">
        <v>0</v>
      </c>
      <c r="B6135" t="s">
        <v>1</v>
      </c>
      <c r="C6135" s="1">
        <v>1.25E-3</v>
      </c>
      <c r="D6135">
        <v>286.620557851</v>
      </c>
      <c r="E6135">
        <v>0</v>
      </c>
    </row>
    <row r="6136" spans="1:5">
      <c r="A6136" t="s">
        <v>0</v>
      </c>
      <c r="B6136" t="s">
        <v>1</v>
      </c>
      <c r="C6136" s="1">
        <v>1.25E-3</v>
      </c>
      <c r="D6136">
        <v>282.39398364900001</v>
      </c>
      <c r="E6136">
        <v>0</v>
      </c>
    </row>
    <row r="6137" spans="1:5">
      <c r="A6137" t="s">
        <v>0</v>
      </c>
      <c r="B6137" t="s">
        <v>1</v>
      </c>
      <c r="C6137" s="1">
        <v>1.25E-3</v>
      </c>
      <c r="D6137">
        <v>299.759783992</v>
      </c>
      <c r="E6137">
        <v>0</v>
      </c>
    </row>
    <row r="6138" spans="1:5">
      <c r="A6138" t="s">
        <v>0</v>
      </c>
      <c r="B6138" t="s">
        <v>1</v>
      </c>
      <c r="C6138" s="1">
        <v>1.25E-3</v>
      </c>
      <c r="D6138">
        <v>309.95081664100002</v>
      </c>
      <c r="E6138">
        <v>0</v>
      </c>
    </row>
    <row r="6139" spans="1:5">
      <c r="A6139" t="s">
        <v>0</v>
      </c>
      <c r="B6139" t="s">
        <v>1</v>
      </c>
      <c r="C6139" s="1">
        <v>1.25E-3</v>
      </c>
      <c r="D6139">
        <v>307.50873313900001</v>
      </c>
      <c r="E6139">
        <v>0</v>
      </c>
    </row>
    <row r="6140" spans="1:5">
      <c r="A6140" t="s">
        <v>0</v>
      </c>
      <c r="B6140" t="s">
        <v>1</v>
      </c>
      <c r="C6140" s="1">
        <v>1.25E-3</v>
      </c>
      <c r="D6140">
        <v>310.66599091</v>
      </c>
      <c r="E6140">
        <v>0</v>
      </c>
    </row>
    <row r="6141" spans="1:5">
      <c r="A6141" t="s">
        <v>0</v>
      </c>
      <c r="B6141" t="s">
        <v>1</v>
      </c>
      <c r="C6141" s="1">
        <v>1.25E-3</v>
      </c>
      <c r="D6141">
        <v>319.72836813499998</v>
      </c>
      <c r="E6141">
        <v>0</v>
      </c>
    </row>
    <row r="6142" spans="1:5">
      <c r="A6142" t="s">
        <v>0</v>
      </c>
      <c r="B6142" t="s">
        <v>1</v>
      </c>
      <c r="C6142" s="1">
        <v>1.25E-3</v>
      </c>
      <c r="D6142">
        <v>329.86023783899998</v>
      </c>
      <c r="E6142">
        <v>0</v>
      </c>
    </row>
    <row r="6143" spans="1:5">
      <c r="A6143" t="s">
        <v>0</v>
      </c>
      <c r="B6143" t="s">
        <v>1</v>
      </c>
      <c r="C6143" s="1">
        <v>1.25E-3</v>
      </c>
      <c r="D6143">
        <v>339.33027016300002</v>
      </c>
      <c r="E6143">
        <v>0</v>
      </c>
    </row>
    <row r="6144" spans="1:5">
      <c r="A6144" t="s">
        <v>0</v>
      </c>
      <c r="B6144" t="s">
        <v>1</v>
      </c>
      <c r="C6144" s="1">
        <v>1.25E-3</v>
      </c>
      <c r="D6144">
        <v>335.56012435100001</v>
      </c>
      <c r="E6144">
        <v>0</v>
      </c>
    </row>
    <row r="6145" spans="1:5">
      <c r="A6145" t="s">
        <v>0</v>
      </c>
      <c r="B6145" t="s">
        <v>1</v>
      </c>
      <c r="C6145" s="1">
        <v>1.25E-3</v>
      </c>
      <c r="D6145">
        <v>336.68845239699999</v>
      </c>
      <c r="E6145">
        <v>0</v>
      </c>
    </row>
    <row r="6146" spans="1:5">
      <c r="A6146" t="s">
        <v>0</v>
      </c>
      <c r="B6146" t="s">
        <v>1</v>
      </c>
      <c r="C6146" s="1">
        <v>1.25E-3</v>
      </c>
      <c r="D6146">
        <v>337.21198325699999</v>
      </c>
      <c r="E6146">
        <v>0</v>
      </c>
    </row>
    <row r="6147" spans="1:5">
      <c r="A6147" t="s">
        <v>0</v>
      </c>
      <c r="B6147" t="s">
        <v>1</v>
      </c>
      <c r="C6147" s="1">
        <v>1.25E-3</v>
      </c>
      <c r="D6147">
        <v>331.19247183499999</v>
      </c>
      <c r="E6147">
        <v>0</v>
      </c>
    </row>
    <row r="6148" spans="1:5">
      <c r="A6148" t="s">
        <v>0</v>
      </c>
      <c r="B6148" t="s">
        <v>1</v>
      </c>
      <c r="C6148" s="1">
        <v>1.25E-3</v>
      </c>
      <c r="D6148">
        <v>330.83666033399999</v>
      </c>
      <c r="E6148">
        <v>0</v>
      </c>
    </row>
    <row r="6149" spans="1:5">
      <c r="A6149" t="s">
        <v>0</v>
      </c>
      <c r="B6149" t="s">
        <v>1</v>
      </c>
      <c r="C6149" s="1">
        <v>1.25E-3</v>
      </c>
      <c r="D6149">
        <v>332.86885618399998</v>
      </c>
      <c r="E6149">
        <v>0</v>
      </c>
    </row>
    <row r="6150" spans="1:5">
      <c r="A6150" t="s">
        <v>0</v>
      </c>
      <c r="B6150" t="s">
        <v>1</v>
      </c>
      <c r="C6150" s="1">
        <v>1.25E-3</v>
      </c>
      <c r="D6150">
        <v>326.23683003100001</v>
      </c>
      <c r="E6150">
        <v>0</v>
      </c>
    </row>
    <row r="6151" spans="1:5">
      <c r="A6151" t="s">
        <v>0</v>
      </c>
      <c r="B6151" t="s">
        <v>1</v>
      </c>
      <c r="C6151" s="1">
        <v>1.25E-3</v>
      </c>
      <c r="D6151">
        <v>323.187003361</v>
      </c>
      <c r="E6151">
        <v>0</v>
      </c>
    </row>
    <row r="6152" spans="1:5">
      <c r="A6152" t="s">
        <v>0</v>
      </c>
      <c r="B6152" t="s">
        <v>1</v>
      </c>
      <c r="C6152" s="1">
        <v>1.25E-3</v>
      </c>
      <c r="D6152">
        <v>311.87309395400001</v>
      </c>
      <c r="E6152">
        <v>0</v>
      </c>
    </row>
    <row r="6153" spans="1:5">
      <c r="A6153" t="s">
        <v>0</v>
      </c>
      <c r="B6153" t="s">
        <v>1</v>
      </c>
      <c r="C6153" s="1">
        <v>1.25E-3</v>
      </c>
      <c r="D6153">
        <v>307.93991168999997</v>
      </c>
      <c r="E6153">
        <v>0</v>
      </c>
    </row>
    <row r="6154" spans="1:5">
      <c r="A6154" t="s">
        <v>0</v>
      </c>
      <c r="B6154" t="s">
        <v>1</v>
      </c>
      <c r="C6154" s="1">
        <v>1.25E-3</v>
      </c>
      <c r="D6154">
        <v>303.05813679099998</v>
      </c>
      <c r="E6154">
        <v>0</v>
      </c>
    </row>
    <row r="6155" spans="1:5">
      <c r="A6155" t="s">
        <v>0</v>
      </c>
      <c r="B6155" t="s">
        <v>1</v>
      </c>
      <c r="C6155" s="1">
        <v>1.25E-3</v>
      </c>
      <c r="D6155">
        <v>300.80641393100001</v>
      </c>
      <c r="E6155">
        <v>0</v>
      </c>
    </row>
    <row r="6156" spans="1:5">
      <c r="A6156" t="s">
        <v>0</v>
      </c>
      <c r="B6156" t="s">
        <v>1</v>
      </c>
      <c r="C6156" s="1">
        <v>1.25E-3</v>
      </c>
      <c r="D6156">
        <v>296.71675272599998</v>
      </c>
      <c r="E6156">
        <v>0</v>
      </c>
    </row>
    <row r="6157" spans="1:5">
      <c r="A6157" t="s">
        <v>0</v>
      </c>
      <c r="B6157" t="s">
        <v>1</v>
      </c>
      <c r="C6157" s="1">
        <v>1.25E-3</v>
      </c>
      <c r="D6157">
        <v>286.66065529600002</v>
      </c>
      <c r="E6157">
        <v>0</v>
      </c>
    </row>
    <row r="6158" spans="1:5">
      <c r="A6158" t="s">
        <v>0</v>
      </c>
      <c r="B6158" t="s">
        <v>1</v>
      </c>
      <c r="C6158" s="1">
        <v>1.25E-3</v>
      </c>
      <c r="D6158">
        <v>278.34928732399999</v>
      </c>
      <c r="E6158">
        <v>0</v>
      </c>
    </row>
    <row r="6159" spans="1:5">
      <c r="A6159" t="s">
        <v>0</v>
      </c>
      <c r="B6159" t="s">
        <v>1</v>
      </c>
      <c r="C6159" s="1">
        <v>1.25E-3</v>
      </c>
      <c r="D6159">
        <v>282.70077614100001</v>
      </c>
      <c r="E6159">
        <v>0</v>
      </c>
    </row>
    <row r="6160" spans="1:5">
      <c r="A6160" t="s">
        <v>0</v>
      </c>
      <c r="B6160" t="s">
        <v>1</v>
      </c>
      <c r="C6160" s="1">
        <v>1.25E-3</v>
      </c>
      <c r="D6160">
        <v>280.85466863900001</v>
      </c>
      <c r="E6160">
        <v>0</v>
      </c>
    </row>
    <row r="6161" spans="1:5">
      <c r="A6161" t="s">
        <v>0</v>
      </c>
      <c r="B6161" t="s">
        <v>1</v>
      </c>
      <c r="C6161" s="1">
        <v>1.25E-3</v>
      </c>
      <c r="D6161">
        <v>291.00099385099998</v>
      </c>
      <c r="E6161">
        <v>0</v>
      </c>
    </row>
    <row r="6162" spans="1:5">
      <c r="A6162" t="s">
        <v>0</v>
      </c>
      <c r="B6162" t="s">
        <v>1</v>
      </c>
      <c r="C6162" s="1">
        <v>1.25E-3</v>
      </c>
      <c r="D6162">
        <v>293.94482206399999</v>
      </c>
      <c r="E6162">
        <v>0</v>
      </c>
    </row>
    <row r="6163" spans="1:5">
      <c r="A6163" t="s">
        <v>0</v>
      </c>
      <c r="B6163" t="s">
        <v>1</v>
      </c>
      <c r="C6163" s="1">
        <v>1.25E-3</v>
      </c>
      <c r="D6163">
        <v>291.33667979199998</v>
      </c>
      <c r="E6163">
        <v>0</v>
      </c>
    </row>
    <row r="6164" spans="1:5">
      <c r="A6164" t="s">
        <v>0</v>
      </c>
      <c r="B6164" t="s">
        <v>1</v>
      </c>
      <c r="C6164" s="1">
        <v>1.25E-3</v>
      </c>
      <c r="D6164">
        <v>284.24172083100001</v>
      </c>
      <c r="E6164">
        <v>0</v>
      </c>
    </row>
    <row r="6165" spans="1:5">
      <c r="A6165" t="s">
        <v>0</v>
      </c>
      <c r="B6165" t="s">
        <v>1</v>
      </c>
      <c r="C6165" s="1">
        <v>1.25E-3</v>
      </c>
      <c r="D6165">
        <v>290.89391485900001</v>
      </c>
      <c r="E6165">
        <v>0</v>
      </c>
    </row>
    <row r="6166" spans="1:5">
      <c r="A6166" t="s">
        <v>0</v>
      </c>
      <c r="B6166" t="s">
        <v>1</v>
      </c>
      <c r="C6166" s="1">
        <v>1.25E-3</v>
      </c>
      <c r="D6166">
        <v>291.495759147</v>
      </c>
      <c r="E6166">
        <v>0</v>
      </c>
    </row>
    <row r="6167" spans="1:5">
      <c r="A6167" t="s">
        <v>0</v>
      </c>
      <c r="B6167" t="s">
        <v>1</v>
      </c>
      <c r="C6167" s="1">
        <v>1.25E-3</v>
      </c>
      <c r="D6167">
        <v>281.17221458199998</v>
      </c>
      <c r="E6167">
        <v>0</v>
      </c>
    </row>
    <row r="6168" spans="1:5">
      <c r="A6168" t="s">
        <v>0</v>
      </c>
      <c r="B6168" t="s">
        <v>1</v>
      </c>
      <c r="C6168" s="1">
        <v>1.25E-3</v>
      </c>
      <c r="D6168">
        <v>285.01811180999999</v>
      </c>
      <c r="E6168">
        <v>0</v>
      </c>
    </row>
    <row r="6169" spans="1:5">
      <c r="A6169" t="s">
        <v>0</v>
      </c>
      <c r="B6169" t="s">
        <v>1</v>
      </c>
      <c r="C6169" s="1">
        <v>1.25E-3</v>
      </c>
      <c r="D6169">
        <v>283.68036074700001</v>
      </c>
      <c r="E6169">
        <v>0</v>
      </c>
    </row>
    <row r="6170" spans="1:5">
      <c r="A6170" t="s">
        <v>0</v>
      </c>
      <c r="B6170" t="s">
        <v>1</v>
      </c>
      <c r="C6170" s="1">
        <v>1.25E-3</v>
      </c>
      <c r="D6170">
        <v>281.37529535700003</v>
      </c>
      <c r="E6170">
        <v>0</v>
      </c>
    </row>
    <row r="6171" spans="1:5">
      <c r="A6171" t="s">
        <v>0</v>
      </c>
      <c r="B6171" t="s">
        <v>1</v>
      </c>
      <c r="C6171" s="1">
        <v>1.25E-3</v>
      </c>
      <c r="D6171">
        <v>278.22979437800001</v>
      </c>
      <c r="E6171">
        <v>0</v>
      </c>
    </row>
    <row r="6172" spans="1:5">
      <c r="A6172" t="s">
        <v>0</v>
      </c>
      <c r="B6172" t="s">
        <v>1</v>
      </c>
      <c r="C6172" s="1">
        <v>1.25E-3</v>
      </c>
      <c r="D6172">
        <v>276.36127150800002</v>
      </c>
      <c r="E6172">
        <v>0</v>
      </c>
    </row>
    <row r="6173" spans="1:5">
      <c r="A6173" t="s">
        <v>0</v>
      </c>
      <c r="B6173" t="s">
        <v>1</v>
      </c>
      <c r="C6173" s="1">
        <v>1.25E-3</v>
      </c>
      <c r="D6173">
        <v>274.84666278100002</v>
      </c>
      <c r="E6173">
        <v>0</v>
      </c>
    </row>
    <row r="6174" spans="1:5">
      <c r="A6174" t="s">
        <v>0</v>
      </c>
      <c r="B6174" t="s">
        <v>1</v>
      </c>
      <c r="C6174" s="1">
        <v>1.25E-3</v>
      </c>
      <c r="D6174">
        <v>284.39155962500001</v>
      </c>
      <c r="E6174">
        <v>0</v>
      </c>
    </row>
    <row r="6175" spans="1:5">
      <c r="A6175" t="s">
        <v>0</v>
      </c>
      <c r="B6175" t="s">
        <v>1</v>
      </c>
      <c r="C6175" s="1">
        <v>1.25E-3</v>
      </c>
      <c r="D6175">
        <v>270.14463184599998</v>
      </c>
      <c r="E6175">
        <v>0</v>
      </c>
    </row>
    <row r="6176" spans="1:5">
      <c r="A6176" t="s">
        <v>0</v>
      </c>
      <c r="B6176" t="s">
        <v>1</v>
      </c>
      <c r="C6176" s="1">
        <v>1.25E-3</v>
      </c>
      <c r="D6176">
        <v>272.983747128</v>
      </c>
      <c r="E6176">
        <v>0</v>
      </c>
    </row>
    <row r="6177" spans="1:5">
      <c r="A6177" t="s">
        <v>0</v>
      </c>
      <c r="B6177" t="s">
        <v>1</v>
      </c>
      <c r="C6177" s="1">
        <v>1.25E-3</v>
      </c>
      <c r="D6177">
        <v>275.84445571100002</v>
      </c>
      <c r="E6177">
        <v>0</v>
      </c>
    </row>
    <row r="6178" spans="1:5">
      <c r="A6178" t="s">
        <v>0</v>
      </c>
      <c r="B6178" t="s">
        <v>1</v>
      </c>
      <c r="C6178" s="1">
        <v>1.25E-3</v>
      </c>
      <c r="D6178">
        <v>267.045779654</v>
      </c>
      <c r="E6178">
        <v>0</v>
      </c>
    </row>
    <row r="6179" spans="1:5">
      <c r="A6179" t="s">
        <v>0</v>
      </c>
      <c r="B6179" t="s">
        <v>1</v>
      </c>
      <c r="C6179" s="1">
        <v>1.25E-3</v>
      </c>
      <c r="D6179">
        <v>270.81969667800001</v>
      </c>
      <c r="E6179">
        <v>0</v>
      </c>
    </row>
    <row r="6180" spans="1:5">
      <c r="A6180" t="s">
        <v>0</v>
      </c>
      <c r="B6180" t="s">
        <v>1</v>
      </c>
      <c r="C6180" s="1">
        <v>1.25E-3</v>
      </c>
      <c r="D6180">
        <v>263.14488203600001</v>
      </c>
      <c r="E6180">
        <v>0</v>
      </c>
    </row>
    <row r="6181" spans="1:5">
      <c r="A6181" t="s">
        <v>0</v>
      </c>
      <c r="B6181" t="s">
        <v>1</v>
      </c>
      <c r="C6181" s="1">
        <v>1.25E-3</v>
      </c>
      <c r="D6181">
        <v>256.40034457100001</v>
      </c>
      <c r="E6181">
        <v>0</v>
      </c>
    </row>
    <row r="6182" spans="1:5">
      <c r="A6182" t="s">
        <v>0</v>
      </c>
      <c r="B6182" t="s">
        <v>1</v>
      </c>
      <c r="C6182" s="1">
        <v>1.25E-3</v>
      </c>
      <c r="D6182">
        <v>255.44508488100001</v>
      </c>
      <c r="E6182">
        <v>0</v>
      </c>
    </row>
    <row r="6183" spans="1:5">
      <c r="A6183" t="s">
        <v>0</v>
      </c>
      <c r="B6183" t="s">
        <v>1</v>
      </c>
      <c r="C6183" s="1">
        <v>1.25E-3</v>
      </c>
      <c r="D6183">
        <v>259.809035112</v>
      </c>
      <c r="E6183">
        <v>0</v>
      </c>
    </row>
    <row r="6184" spans="1:5">
      <c r="A6184" t="s">
        <v>0</v>
      </c>
      <c r="B6184" t="s">
        <v>1</v>
      </c>
      <c r="C6184" s="1">
        <v>1.25E-3</v>
      </c>
      <c r="D6184">
        <v>258.37924961700003</v>
      </c>
      <c r="E6184">
        <v>0</v>
      </c>
    </row>
    <row r="6185" spans="1:5">
      <c r="A6185" t="s">
        <v>0</v>
      </c>
      <c r="B6185" t="s">
        <v>1</v>
      </c>
      <c r="C6185" s="1">
        <v>1.25E-3</v>
      </c>
      <c r="D6185">
        <v>254.12100169600001</v>
      </c>
      <c r="E6185">
        <v>0</v>
      </c>
    </row>
    <row r="6186" spans="1:5">
      <c r="A6186" t="s">
        <v>0</v>
      </c>
      <c r="B6186" t="s">
        <v>1</v>
      </c>
      <c r="C6186" s="1">
        <v>1.25E-3</v>
      </c>
      <c r="D6186">
        <v>257.14170993800002</v>
      </c>
      <c r="E6186">
        <v>0</v>
      </c>
    </row>
    <row r="6187" spans="1:5">
      <c r="A6187" t="s">
        <v>0</v>
      </c>
      <c r="B6187" t="s">
        <v>1</v>
      </c>
      <c r="C6187" s="1">
        <v>1.25E-3</v>
      </c>
      <c r="D6187">
        <v>250.74742721800001</v>
      </c>
      <c r="E6187">
        <v>0</v>
      </c>
    </row>
    <row r="6188" spans="1:5">
      <c r="A6188" t="s">
        <v>0</v>
      </c>
      <c r="B6188" t="s">
        <v>1</v>
      </c>
      <c r="C6188" s="1">
        <v>1.25E-3</v>
      </c>
      <c r="D6188">
        <v>250.46303372400001</v>
      </c>
      <c r="E6188">
        <v>0</v>
      </c>
    </row>
    <row r="6189" spans="1:5">
      <c r="A6189" t="s">
        <v>0</v>
      </c>
      <c r="B6189" t="s">
        <v>1</v>
      </c>
      <c r="C6189" s="1">
        <v>1.25E-3</v>
      </c>
      <c r="D6189">
        <v>248.21707301999999</v>
      </c>
      <c r="E6189">
        <v>0</v>
      </c>
    </row>
    <row r="6190" spans="1:5">
      <c r="A6190" t="s">
        <v>0</v>
      </c>
      <c r="B6190" t="s">
        <v>1</v>
      </c>
      <c r="C6190" s="1">
        <v>1.25E-3</v>
      </c>
      <c r="D6190">
        <v>240.100986963</v>
      </c>
      <c r="E6190">
        <v>0</v>
      </c>
    </row>
    <row r="6191" spans="1:5">
      <c r="A6191" t="s">
        <v>0</v>
      </c>
      <c r="B6191" t="s">
        <v>1</v>
      </c>
      <c r="C6191" s="1">
        <v>1.25E-3</v>
      </c>
      <c r="D6191">
        <v>246.39732305800001</v>
      </c>
      <c r="E6191">
        <v>0</v>
      </c>
    </row>
    <row r="6192" spans="1:5">
      <c r="A6192" t="s">
        <v>0</v>
      </c>
      <c r="B6192" t="s">
        <v>1</v>
      </c>
      <c r="C6192" s="1">
        <v>1.25E-3</v>
      </c>
      <c r="D6192">
        <v>244.42787704899999</v>
      </c>
      <c r="E6192">
        <v>0</v>
      </c>
    </row>
    <row r="6193" spans="1:5">
      <c r="A6193" t="s">
        <v>0</v>
      </c>
      <c r="B6193" t="s">
        <v>1</v>
      </c>
      <c r="C6193" s="1">
        <v>1.25E-3</v>
      </c>
      <c r="D6193">
        <v>250.43072275</v>
      </c>
      <c r="E6193">
        <v>0</v>
      </c>
    </row>
    <row r="6194" spans="1:5">
      <c r="A6194" t="s">
        <v>0</v>
      </c>
      <c r="B6194" t="s">
        <v>1</v>
      </c>
      <c r="C6194" s="1">
        <v>1.25E-3</v>
      </c>
      <c r="D6194">
        <v>253.928287743</v>
      </c>
      <c r="E6194">
        <v>0</v>
      </c>
    </row>
    <row r="6195" spans="1:5">
      <c r="A6195" t="s">
        <v>0</v>
      </c>
      <c r="B6195" t="s">
        <v>1</v>
      </c>
      <c r="C6195" s="1">
        <v>1.25E-3</v>
      </c>
      <c r="D6195">
        <v>249.7213831</v>
      </c>
      <c r="E6195">
        <v>0</v>
      </c>
    </row>
    <row r="6196" spans="1:5">
      <c r="A6196" t="s">
        <v>0</v>
      </c>
      <c r="B6196" t="s">
        <v>1</v>
      </c>
      <c r="C6196" s="1">
        <v>1.25E-3</v>
      </c>
      <c r="D6196">
        <v>255.382522548</v>
      </c>
      <c r="E6196">
        <v>0</v>
      </c>
    </row>
    <row r="6197" spans="1:5">
      <c r="A6197" t="s">
        <v>0</v>
      </c>
      <c r="B6197" t="s">
        <v>1</v>
      </c>
      <c r="C6197" s="1">
        <v>1.25E-3</v>
      </c>
      <c r="D6197">
        <v>263.88493016199999</v>
      </c>
      <c r="E6197">
        <v>0</v>
      </c>
    </row>
    <row r="6198" spans="1:5">
      <c r="A6198" t="s">
        <v>0</v>
      </c>
      <c r="B6198" t="s">
        <v>1</v>
      </c>
      <c r="C6198" s="1">
        <v>1.25E-3</v>
      </c>
      <c r="D6198">
        <v>264.53382341000002</v>
      </c>
      <c r="E6198">
        <v>0</v>
      </c>
    </row>
    <row r="6199" spans="1:5">
      <c r="A6199" t="s">
        <v>0</v>
      </c>
      <c r="B6199" t="s">
        <v>1</v>
      </c>
      <c r="C6199" s="1">
        <v>1.25E-3</v>
      </c>
      <c r="D6199">
        <v>270.25821650500001</v>
      </c>
      <c r="E6199">
        <v>0</v>
      </c>
    </row>
    <row r="6200" spans="1:5">
      <c r="A6200" t="s">
        <v>0</v>
      </c>
      <c r="B6200" t="s">
        <v>1</v>
      </c>
      <c r="C6200" s="1">
        <v>1.25E-3</v>
      </c>
      <c r="D6200">
        <v>256.43437091499999</v>
      </c>
      <c r="E6200">
        <v>0</v>
      </c>
    </row>
    <row r="6201" spans="1:5">
      <c r="A6201" t="s">
        <v>0</v>
      </c>
      <c r="B6201" t="s">
        <v>1</v>
      </c>
      <c r="C6201" s="1">
        <v>1.25E-3</v>
      </c>
      <c r="D6201">
        <v>268.183827237</v>
      </c>
      <c r="E6201">
        <v>0</v>
      </c>
    </row>
    <row r="6202" spans="1:5">
      <c r="A6202" t="s">
        <v>0</v>
      </c>
      <c r="B6202" t="s">
        <v>1</v>
      </c>
      <c r="C6202" s="1">
        <v>1.25E-3</v>
      </c>
      <c r="D6202">
        <v>272.77977188</v>
      </c>
      <c r="E6202">
        <v>0</v>
      </c>
    </row>
    <row r="6203" spans="1:5">
      <c r="A6203" t="s">
        <v>0</v>
      </c>
      <c r="B6203" t="s">
        <v>1</v>
      </c>
      <c r="C6203" s="1">
        <v>1.25E-3</v>
      </c>
      <c r="D6203">
        <v>274.85642477499999</v>
      </c>
      <c r="E6203">
        <v>0</v>
      </c>
    </row>
    <row r="6204" spans="1:5">
      <c r="A6204" t="s">
        <v>0</v>
      </c>
      <c r="B6204" t="s">
        <v>1</v>
      </c>
      <c r="C6204" s="1">
        <v>1.25E-3</v>
      </c>
      <c r="D6204">
        <v>276.07647798699998</v>
      </c>
      <c r="E6204">
        <v>0</v>
      </c>
    </row>
    <row r="6205" spans="1:5">
      <c r="A6205" t="s">
        <v>0</v>
      </c>
      <c r="B6205" t="s">
        <v>1</v>
      </c>
      <c r="C6205" s="1">
        <v>1.25E-3</v>
      </c>
      <c r="D6205">
        <v>269.687772854</v>
      </c>
      <c r="E6205">
        <v>0</v>
      </c>
    </row>
    <row r="6206" spans="1:5">
      <c r="A6206" t="s">
        <v>0</v>
      </c>
      <c r="B6206" t="s">
        <v>1</v>
      </c>
      <c r="C6206" s="1">
        <v>1.25E-3</v>
      </c>
      <c r="D6206">
        <v>267.34220692999997</v>
      </c>
      <c r="E6206">
        <v>0</v>
      </c>
    </row>
    <row r="6207" spans="1:5">
      <c r="A6207" t="s">
        <v>0</v>
      </c>
      <c r="B6207" t="s">
        <v>1</v>
      </c>
      <c r="C6207" s="1">
        <v>1.25E-3</v>
      </c>
      <c r="D6207">
        <v>264.18090878300001</v>
      </c>
      <c r="E6207">
        <v>0</v>
      </c>
    </row>
    <row r="6208" spans="1:5">
      <c r="A6208" t="s">
        <v>0</v>
      </c>
      <c r="B6208" t="s">
        <v>1</v>
      </c>
      <c r="C6208" s="1">
        <v>1.25E-3</v>
      </c>
      <c r="D6208">
        <v>255.362607185</v>
      </c>
      <c r="E6208">
        <v>0</v>
      </c>
    </row>
    <row r="6209" spans="1:5">
      <c r="A6209" t="s">
        <v>0</v>
      </c>
      <c r="B6209" t="s">
        <v>1</v>
      </c>
      <c r="C6209" s="1">
        <v>1.25E-3</v>
      </c>
      <c r="D6209">
        <v>265.276040997</v>
      </c>
      <c r="E6209">
        <v>0</v>
      </c>
    </row>
    <row r="6210" spans="1:5">
      <c r="A6210" t="s">
        <v>0</v>
      </c>
      <c r="B6210" t="s">
        <v>1</v>
      </c>
      <c r="C6210" s="1">
        <v>1.25E-3</v>
      </c>
      <c r="D6210">
        <v>252.151589269</v>
      </c>
      <c r="E6210">
        <v>0</v>
      </c>
    </row>
    <row r="6211" spans="1:5">
      <c r="A6211" t="s">
        <v>0</v>
      </c>
      <c r="B6211" t="s">
        <v>1</v>
      </c>
      <c r="C6211" s="1">
        <v>1.25E-3</v>
      </c>
      <c r="D6211">
        <v>256.69849906799999</v>
      </c>
      <c r="E6211">
        <v>0</v>
      </c>
    </row>
    <row r="6212" spans="1:5">
      <c r="A6212" t="s">
        <v>0</v>
      </c>
      <c r="B6212" t="s">
        <v>1</v>
      </c>
      <c r="C6212" s="1">
        <v>1.25E-3</v>
      </c>
      <c r="D6212">
        <v>255.631486599</v>
      </c>
      <c r="E6212">
        <v>0</v>
      </c>
    </row>
    <row r="6213" spans="1:5">
      <c r="A6213" t="s">
        <v>0</v>
      </c>
      <c r="B6213" t="s">
        <v>1</v>
      </c>
      <c r="C6213" s="1">
        <v>1.25E-3</v>
      </c>
      <c r="D6213">
        <v>248.40467351999999</v>
      </c>
      <c r="E6213">
        <v>0</v>
      </c>
    </row>
    <row r="6214" spans="1:5">
      <c r="A6214" t="s">
        <v>0</v>
      </c>
      <c r="B6214" t="s">
        <v>1</v>
      </c>
      <c r="C6214" s="1">
        <v>1.25E-3</v>
      </c>
      <c r="D6214">
        <v>246.97603150699999</v>
      </c>
      <c r="E6214">
        <v>0</v>
      </c>
    </row>
    <row r="6215" spans="1:5">
      <c r="A6215" t="s">
        <v>0</v>
      </c>
      <c r="B6215" t="s">
        <v>1</v>
      </c>
      <c r="C6215" s="1">
        <v>1.25E-3</v>
      </c>
      <c r="D6215">
        <v>252.31932800499999</v>
      </c>
      <c r="E6215">
        <v>0</v>
      </c>
    </row>
    <row r="6216" spans="1:5">
      <c r="A6216" t="s">
        <v>0</v>
      </c>
      <c r="B6216" t="s">
        <v>1</v>
      </c>
      <c r="C6216" s="1">
        <v>1.25E-3</v>
      </c>
      <c r="D6216">
        <v>253.95285144299999</v>
      </c>
      <c r="E6216">
        <v>0</v>
      </c>
    </row>
    <row r="6217" spans="1:5">
      <c r="A6217" t="s">
        <v>0</v>
      </c>
      <c r="B6217" t="s">
        <v>1</v>
      </c>
      <c r="C6217" s="1">
        <v>1.25E-3</v>
      </c>
      <c r="D6217">
        <v>243.513914809</v>
      </c>
      <c r="E6217">
        <v>0</v>
      </c>
    </row>
    <row r="6218" spans="1:5">
      <c r="A6218" t="s">
        <v>0</v>
      </c>
      <c r="B6218" t="s">
        <v>1</v>
      </c>
      <c r="C6218" s="1">
        <v>1.25E-3</v>
      </c>
      <c r="D6218">
        <v>241.89972885899999</v>
      </c>
      <c r="E6218">
        <v>0</v>
      </c>
    </row>
    <row r="6219" spans="1:5">
      <c r="A6219" t="s">
        <v>0</v>
      </c>
      <c r="B6219" t="s">
        <v>1</v>
      </c>
      <c r="C6219" s="1">
        <v>1.25E-3</v>
      </c>
      <c r="D6219">
        <v>237.60489565099999</v>
      </c>
      <c r="E6219">
        <v>0</v>
      </c>
    </row>
    <row r="6220" spans="1:5">
      <c r="A6220" t="s">
        <v>0</v>
      </c>
      <c r="B6220" t="s">
        <v>1</v>
      </c>
      <c r="C6220" s="1">
        <v>1.25E-3</v>
      </c>
      <c r="D6220">
        <v>232.26175635999999</v>
      </c>
      <c r="E6220">
        <v>0</v>
      </c>
    </row>
    <row r="6221" spans="1:5">
      <c r="A6221" t="s">
        <v>0</v>
      </c>
      <c r="B6221" t="s">
        <v>1</v>
      </c>
      <c r="C6221" s="1">
        <v>1.25E-3</v>
      </c>
      <c r="D6221">
        <v>231.095943199</v>
      </c>
      <c r="E6221">
        <v>0</v>
      </c>
    </row>
    <row r="6222" spans="1:5">
      <c r="A6222" t="s">
        <v>0</v>
      </c>
      <c r="B6222" t="s">
        <v>1</v>
      </c>
      <c r="C6222" s="1">
        <v>1.25E-3</v>
      </c>
      <c r="D6222">
        <v>230.15196808100001</v>
      </c>
      <c r="E6222">
        <v>0</v>
      </c>
    </row>
    <row r="6223" spans="1:5">
      <c r="A6223" t="s">
        <v>0</v>
      </c>
      <c r="B6223" t="s">
        <v>1</v>
      </c>
      <c r="C6223" s="1">
        <v>1.25E-3</v>
      </c>
      <c r="D6223">
        <v>230.59641763499999</v>
      </c>
      <c r="E6223">
        <v>0</v>
      </c>
    </row>
    <row r="6224" spans="1:5">
      <c r="A6224" t="s">
        <v>0</v>
      </c>
      <c r="B6224" t="s">
        <v>1</v>
      </c>
      <c r="C6224" s="1">
        <v>1.25E-3</v>
      </c>
      <c r="D6224">
        <v>225.29003178799999</v>
      </c>
      <c r="E6224">
        <v>0</v>
      </c>
    </row>
    <row r="6225" spans="1:5">
      <c r="A6225" t="s">
        <v>0</v>
      </c>
      <c r="B6225" t="s">
        <v>1</v>
      </c>
      <c r="C6225" s="1">
        <v>1.25E-3</v>
      </c>
      <c r="D6225">
        <v>226.69149102099999</v>
      </c>
      <c r="E6225">
        <v>0</v>
      </c>
    </row>
    <row r="6226" spans="1:5">
      <c r="A6226" t="s">
        <v>0</v>
      </c>
      <c r="B6226" t="s">
        <v>1</v>
      </c>
      <c r="C6226" s="1">
        <v>1.25E-3</v>
      </c>
      <c r="D6226">
        <v>238.27343570599999</v>
      </c>
      <c r="E6226">
        <v>0</v>
      </c>
    </row>
    <row r="6227" spans="1:5">
      <c r="A6227" t="s">
        <v>0</v>
      </c>
      <c r="B6227" t="s">
        <v>1</v>
      </c>
      <c r="C6227" s="1">
        <v>1.25E-3</v>
      </c>
      <c r="D6227">
        <v>242.85417806000001</v>
      </c>
      <c r="E6227">
        <v>0</v>
      </c>
    </row>
    <row r="6228" spans="1:5">
      <c r="A6228" t="s">
        <v>0</v>
      </c>
      <c r="B6228" t="s">
        <v>1</v>
      </c>
      <c r="C6228" s="1">
        <v>1.25E-3</v>
      </c>
      <c r="D6228">
        <v>249.27779867199999</v>
      </c>
      <c r="E6228">
        <v>0</v>
      </c>
    </row>
    <row r="6229" spans="1:5">
      <c r="A6229" t="s">
        <v>0</v>
      </c>
      <c r="B6229" t="s">
        <v>1</v>
      </c>
      <c r="C6229" s="1">
        <v>1.25E-3</v>
      </c>
      <c r="D6229">
        <v>238.11604575600001</v>
      </c>
      <c r="E6229">
        <v>0</v>
      </c>
    </row>
    <row r="6230" spans="1:5">
      <c r="A6230" t="s">
        <v>0</v>
      </c>
      <c r="B6230" t="s">
        <v>1</v>
      </c>
      <c r="C6230" s="1">
        <v>1.25E-3</v>
      </c>
      <c r="D6230">
        <v>242.784230006</v>
      </c>
      <c r="E6230">
        <v>0</v>
      </c>
    </row>
    <row r="6231" spans="1:5">
      <c r="A6231" t="s">
        <v>0</v>
      </c>
      <c r="B6231" t="s">
        <v>1</v>
      </c>
      <c r="C6231" s="1">
        <v>1.25E-3</v>
      </c>
      <c r="D6231">
        <v>248.56721247999999</v>
      </c>
      <c r="E6231">
        <v>0</v>
      </c>
    </row>
    <row r="6232" spans="1:5">
      <c r="A6232" t="s">
        <v>0</v>
      </c>
      <c r="B6232" t="s">
        <v>1</v>
      </c>
      <c r="C6232" s="1">
        <v>1.25E-3</v>
      </c>
      <c r="D6232">
        <v>249.02947909</v>
      </c>
      <c r="E6232">
        <v>0</v>
      </c>
    </row>
    <row r="6233" spans="1:5">
      <c r="A6233" t="s">
        <v>0</v>
      </c>
      <c r="B6233" t="s">
        <v>1</v>
      </c>
      <c r="C6233" s="1">
        <v>1.25E-3</v>
      </c>
      <c r="D6233">
        <v>244.43624868500001</v>
      </c>
      <c r="E6233">
        <v>0</v>
      </c>
    </row>
    <row r="6234" spans="1:5">
      <c r="A6234" t="s">
        <v>0</v>
      </c>
      <c r="B6234" t="s">
        <v>1</v>
      </c>
      <c r="C6234" s="1">
        <v>1.25E-3</v>
      </c>
      <c r="D6234">
        <v>237.31781064099999</v>
      </c>
      <c r="E6234">
        <v>0</v>
      </c>
    </row>
    <row r="6235" spans="1:5">
      <c r="A6235" t="s">
        <v>0</v>
      </c>
      <c r="B6235" t="s">
        <v>1</v>
      </c>
      <c r="C6235" s="1">
        <v>1.25E-3</v>
      </c>
      <c r="D6235">
        <v>237.77154346899999</v>
      </c>
      <c r="E6235">
        <v>0</v>
      </c>
    </row>
    <row r="6236" spans="1:5">
      <c r="A6236" t="s">
        <v>0</v>
      </c>
      <c r="B6236" t="s">
        <v>1</v>
      </c>
      <c r="C6236" s="1">
        <v>1.25E-3</v>
      </c>
      <c r="D6236">
        <v>238.088982488</v>
      </c>
      <c r="E6236">
        <v>0</v>
      </c>
    </row>
    <row r="6237" spans="1:5">
      <c r="A6237" t="s">
        <v>0</v>
      </c>
      <c r="B6237" t="s">
        <v>1</v>
      </c>
      <c r="C6237" s="1">
        <v>1.25E-3</v>
      </c>
      <c r="D6237">
        <v>244.375398717</v>
      </c>
      <c r="E6237">
        <v>0</v>
      </c>
    </row>
    <row r="6238" spans="1:5">
      <c r="A6238" t="s">
        <v>0</v>
      </c>
      <c r="B6238" t="s">
        <v>1</v>
      </c>
      <c r="C6238" s="1">
        <v>1.25E-3</v>
      </c>
      <c r="D6238">
        <v>242.49235601999999</v>
      </c>
      <c r="E6238">
        <v>0</v>
      </c>
    </row>
    <row r="6239" spans="1:5">
      <c r="A6239" t="s">
        <v>0</v>
      </c>
      <c r="B6239" t="s">
        <v>1</v>
      </c>
      <c r="C6239" s="1">
        <v>1.25E-3</v>
      </c>
      <c r="D6239">
        <v>236.694235486</v>
      </c>
      <c r="E6239">
        <v>0</v>
      </c>
    </row>
    <row r="6240" spans="1:5">
      <c r="A6240" t="s">
        <v>0</v>
      </c>
      <c r="B6240" t="s">
        <v>1</v>
      </c>
      <c r="C6240" s="1">
        <v>1.25E-3</v>
      </c>
      <c r="D6240">
        <v>242.85641510599999</v>
      </c>
      <c r="E6240">
        <v>0</v>
      </c>
    </row>
    <row r="6241" spans="1:5">
      <c r="A6241" t="s">
        <v>0</v>
      </c>
      <c r="B6241" t="s">
        <v>1</v>
      </c>
      <c r="C6241" s="1">
        <v>1.25E-3</v>
      </c>
      <c r="D6241">
        <v>247.30950142699999</v>
      </c>
      <c r="E6241">
        <v>0</v>
      </c>
    </row>
    <row r="6242" spans="1:5">
      <c r="A6242" t="s">
        <v>0</v>
      </c>
      <c r="B6242" t="s">
        <v>1</v>
      </c>
      <c r="C6242" s="1">
        <v>1.25E-3</v>
      </c>
      <c r="D6242">
        <v>246.82879629199999</v>
      </c>
      <c r="E6242">
        <v>0</v>
      </c>
    </row>
    <row r="6243" spans="1:5">
      <c r="A6243" t="s">
        <v>0</v>
      </c>
      <c r="B6243" t="s">
        <v>1</v>
      </c>
      <c r="C6243" s="1">
        <v>1.25E-3</v>
      </c>
      <c r="D6243">
        <v>253.127171516</v>
      </c>
      <c r="E6243">
        <v>0</v>
      </c>
    </row>
    <row r="6244" spans="1:5">
      <c r="A6244" t="s">
        <v>0</v>
      </c>
      <c r="B6244" t="s">
        <v>1</v>
      </c>
      <c r="C6244" s="1">
        <v>1.25E-3</v>
      </c>
      <c r="D6244">
        <v>245.39078823899999</v>
      </c>
      <c r="E6244">
        <v>0</v>
      </c>
    </row>
    <row r="6245" spans="1:5">
      <c r="A6245" t="s">
        <v>0</v>
      </c>
      <c r="B6245" t="s">
        <v>1</v>
      </c>
      <c r="C6245" s="1">
        <v>1.25E-3</v>
      </c>
      <c r="D6245">
        <v>245.14580285100001</v>
      </c>
      <c r="E6245">
        <v>0</v>
      </c>
    </row>
    <row r="6246" spans="1:5">
      <c r="A6246" t="s">
        <v>0</v>
      </c>
      <c r="B6246" t="s">
        <v>1</v>
      </c>
      <c r="C6246" s="1">
        <v>1.25E-3</v>
      </c>
      <c r="D6246">
        <v>243.15700853000001</v>
      </c>
      <c r="E6246">
        <v>0</v>
      </c>
    </row>
    <row r="6247" spans="1:5">
      <c r="A6247" t="s">
        <v>0</v>
      </c>
      <c r="B6247" t="s">
        <v>1</v>
      </c>
      <c r="C6247" s="1">
        <v>1.25E-3</v>
      </c>
      <c r="D6247">
        <v>241.30899328699999</v>
      </c>
      <c r="E6247">
        <v>0</v>
      </c>
    </row>
    <row r="6248" spans="1:5">
      <c r="A6248" t="s">
        <v>0</v>
      </c>
      <c r="B6248" t="s">
        <v>1</v>
      </c>
      <c r="C6248" s="1">
        <v>1.25E-3</v>
      </c>
      <c r="D6248">
        <v>247.815263923</v>
      </c>
      <c r="E6248">
        <v>0</v>
      </c>
    </row>
    <row r="6249" spans="1:5">
      <c r="A6249" t="s">
        <v>0</v>
      </c>
      <c r="B6249" t="s">
        <v>1</v>
      </c>
      <c r="C6249" s="1">
        <v>1.25E-3</v>
      </c>
      <c r="D6249">
        <v>251.64392383200001</v>
      </c>
      <c r="E6249">
        <v>0</v>
      </c>
    </row>
    <row r="6250" spans="1:5">
      <c r="A6250" t="s">
        <v>0</v>
      </c>
      <c r="B6250" t="s">
        <v>1</v>
      </c>
      <c r="C6250" s="1">
        <v>1.25E-3</v>
      </c>
      <c r="D6250">
        <v>246.95388987999999</v>
      </c>
      <c r="E6250">
        <v>0</v>
      </c>
    </row>
    <row r="6251" spans="1:5">
      <c r="A6251" t="s">
        <v>0</v>
      </c>
      <c r="B6251" t="s">
        <v>1</v>
      </c>
      <c r="C6251" s="1">
        <v>1.25E-3</v>
      </c>
      <c r="D6251">
        <v>245.351204532</v>
      </c>
      <c r="E6251">
        <v>0</v>
      </c>
    </row>
    <row r="6252" spans="1:5">
      <c r="A6252" t="s">
        <v>0</v>
      </c>
      <c r="B6252" t="s">
        <v>1</v>
      </c>
      <c r="C6252" s="1">
        <v>1.25E-3</v>
      </c>
      <c r="D6252">
        <v>244.25597258499999</v>
      </c>
      <c r="E6252">
        <v>0</v>
      </c>
    </row>
    <row r="6253" spans="1:5">
      <c r="A6253" t="s">
        <v>0</v>
      </c>
      <c r="B6253" t="s">
        <v>1</v>
      </c>
      <c r="C6253" s="1">
        <v>1.25E-3</v>
      </c>
      <c r="D6253">
        <v>242.35042492700001</v>
      </c>
      <c r="E6253">
        <v>0</v>
      </c>
    </row>
    <row r="6254" spans="1:5">
      <c r="A6254" t="s">
        <v>0</v>
      </c>
      <c r="B6254" t="s">
        <v>1</v>
      </c>
      <c r="C6254" s="1">
        <v>1.25E-3</v>
      </c>
      <c r="D6254">
        <v>248.72538794499999</v>
      </c>
      <c r="E6254">
        <v>0</v>
      </c>
    </row>
    <row r="6255" spans="1:5">
      <c r="A6255" t="s">
        <v>0</v>
      </c>
      <c r="B6255" t="s">
        <v>1</v>
      </c>
      <c r="C6255" s="1">
        <v>1.25E-3</v>
      </c>
      <c r="D6255">
        <v>247.79135590000001</v>
      </c>
      <c r="E6255">
        <v>0</v>
      </c>
    </row>
    <row r="6256" spans="1:5">
      <c r="A6256" t="s">
        <v>0</v>
      </c>
      <c r="B6256" t="s">
        <v>1</v>
      </c>
      <c r="C6256" s="1">
        <v>1.25E-3</v>
      </c>
      <c r="D6256">
        <v>245.703355735</v>
      </c>
      <c r="E6256">
        <v>0</v>
      </c>
    </row>
    <row r="6257" spans="1:5">
      <c r="A6257" t="s">
        <v>0</v>
      </c>
      <c r="B6257" t="s">
        <v>1</v>
      </c>
      <c r="C6257" s="1">
        <v>1.25E-3</v>
      </c>
      <c r="D6257">
        <v>247.63549347399999</v>
      </c>
      <c r="E6257">
        <v>0</v>
      </c>
    </row>
    <row r="6258" spans="1:5">
      <c r="A6258" t="s">
        <v>0</v>
      </c>
      <c r="B6258" t="s">
        <v>1</v>
      </c>
      <c r="C6258" s="1">
        <v>1.25E-3</v>
      </c>
      <c r="D6258">
        <v>251.51950161600001</v>
      </c>
      <c r="E6258">
        <v>0</v>
      </c>
    </row>
    <row r="6259" spans="1:5">
      <c r="A6259" t="s">
        <v>0</v>
      </c>
      <c r="B6259" t="s">
        <v>1</v>
      </c>
      <c r="C6259" s="1">
        <v>1.25E-3</v>
      </c>
      <c r="D6259">
        <v>249.09986955900001</v>
      </c>
      <c r="E6259">
        <v>0</v>
      </c>
    </row>
    <row r="6260" spans="1:5">
      <c r="A6260" t="s">
        <v>0</v>
      </c>
      <c r="B6260" t="s">
        <v>1</v>
      </c>
      <c r="C6260" s="1">
        <v>1.25E-3</v>
      </c>
      <c r="D6260">
        <v>254.995814881</v>
      </c>
      <c r="E6260">
        <v>0</v>
      </c>
    </row>
    <row r="6261" spans="1:5">
      <c r="A6261" t="s">
        <v>0</v>
      </c>
      <c r="B6261" t="s">
        <v>1</v>
      </c>
      <c r="C6261" s="1">
        <v>1.25E-3</v>
      </c>
      <c r="D6261">
        <v>254.870681112</v>
      </c>
      <c r="E6261">
        <v>0</v>
      </c>
    </row>
    <row r="6262" spans="1:5">
      <c r="A6262" t="s">
        <v>0</v>
      </c>
      <c r="B6262" t="s">
        <v>1</v>
      </c>
      <c r="C6262" s="1">
        <v>1.25E-3</v>
      </c>
      <c r="D6262">
        <v>247.43993020900001</v>
      </c>
      <c r="E6262">
        <v>0</v>
      </c>
    </row>
    <row r="6263" spans="1:5">
      <c r="A6263" t="s">
        <v>0</v>
      </c>
      <c r="B6263" t="s">
        <v>1</v>
      </c>
      <c r="C6263" s="1">
        <v>1.25E-3</v>
      </c>
      <c r="D6263">
        <v>265.92465196799998</v>
      </c>
      <c r="E6263">
        <v>0</v>
      </c>
    </row>
    <row r="6264" spans="1:5">
      <c r="A6264" t="s">
        <v>0</v>
      </c>
      <c r="B6264" t="s">
        <v>1</v>
      </c>
      <c r="C6264" s="1">
        <v>1.25E-3</v>
      </c>
      <c r="D6264">
        <v>251.678596115</v>
      </c>
      <c r="E6264">
        <v>0</v>
      </c>
    </row>
    <row r="6265" spans="1:5">
      <c r="A6265" t="s">
        <v>0</v>
      </c>
      <c r="B6265" t="s">
        <v>1</v>
      </c>
      <c r="C6265" s="1">
        <v>1.25E-3</v>
      </c>
      <c r="D6265">
        <v>270.42759875299998</v>
      </c>
      <c r="E6265">
        <v>0</v>
      </c>
    </row>
    <row r="6266" spans="1:5">
      <c r="A6266" t="s">
        <v>0</v>
      </c>
      <c r="B6266" t="s">
        <v>1</v>
      </c>
      <c r="C6266" s="1">
        <v>1.25E-3</v>
      </c>
      <c r="D6266">
        <v>275.06645880999997</v>
      </c>
      <c r="E6266">
        <v>0</v>
      </c>
    </row>
    <row r="6267" spans="1:5">
      <c r="A6267" t="s">
        <v>0</v>
      </c>
      <c r="B6267" t="s">
        <v>1</v>
      </c>
      <c r="C6267" s="1">
        <v>1.25E-3</v>
      </c>
      <c r="D6267">
        <v>279.85140340499999</v>
      </c>
      <c r="E6267">
        <v>0</v>
      </c>
    </row>
    <row r="6268" spans="1:5">
      <c r="A6268" t="s">
        <v>0</v>
      </c>
      <c r="B6268" t="s">
        <v>1</v>
      </c>
      <c r="C6268" s="1">
        <v>1.25E-3</v>
      </c>
      <c r="D6268">
        <v>289.303306921</v>
      </c>
      <c r="E6268">
        <v>0</v>
      </c>
    </row>
    <row r="6269" spans="1:5">
      <c r="A6269" t="s">
        <v>0</v>
      </c>
      <c r="B6269" t="s">
        <v>1</v>
      </c>
      <c r="C6269" s="1">
        <v>1.25E-3</v>
      </c>
      <c r="D6269">
        <v>291.114860663</v>
      </c>
      <c r="E6269">
        <v>0</v>
      </c>
    </row>
    <row r="6270" spans="1:5">
      <c r="A6270" t="s">
        <v>0</v>
      </c>
      <c r="B6270" t="s">
        <v>1</v>
      </c>
      <c r="C6270" s="1">
        <v>1.25E-3</v>
      </c>
      <c r="D6270">
        <v>293.603785792</v>
      </c>
      <c r="E6270">
        <v>0</v>
      </c>
    </row>
    <row r="6271" spans="1:5">
      <c r="A6271" t="s">
        <v>0</v>
      </c>
      <c r="B6271" t="s">
        <v>1</v>
      </c>
      <c r="C6271" s="1">
        <v>1.25E-3</v>
      </c>
      <c r="D6271">
        <v>296.53275684599998</v>
      </c>
      <c r="E6271">
        <v>0</v>
      </c>
    </row>
    <row r="6272" spans="1:5">
      <c r="A6272" t="s">
        <v>0</v>
      </c>
      <c r="B6272" t="s">
        <v>1</v>
      </c>
      <c r="C6272" s="1">
        <v>1.25E-3</v>
      </c>
      <c r="D6272">
        <v>300.70438169400001</v>
      </c>
      <c r="E6272">
        <v>0</v>
      </c>
    </row>
    <row r="6273" spans="1:5">
      <c r="A6273" t="s">
        <v>0</v>
      </c>
      <c r="B6273" t="s">
        <v>1</v>
      </c>
      <c r="C6273" s="1">
        <v>1.25E-3</v>
      </c>
      <c r="D6273">
        <v>296.97831132099998</v>
      </c>
      <c r="E6273">
        <v>0</v>
      </c>
    </row>
    <row r="6274" spans="1:5">
      <c r="A6274" t="s">
        <v>0</v>
      </c>
      <c r="B6274" t="s">
        <v>1</v>
      </c>
      <c r="C6274" s="1">
        <v>1.25E-3</v>
      </c>
      <c r="D6274">
        <v>306.82389706100003</v>
      </c>
      <c r="E6274">
        <v>0</v>
      </c>
    </row>
    <row r="6275" spans="1:5">
      <c r="A6275" t="s">
        <v>0</v>
      </c>
      <c r="B6275" t="s">
        <v>1</v>
      </c>
      <c r="C6275" s="1">
        <v>1.25E-3</v>
      </c>
      <c r="D6275">
        <v>303.77062720999999</v>
      </c>
      <c r="E6275">
        <v>0</v>
      </c>
    </row>
    <row r="6276" spans="1:5">
      <c r="A6276" t="s">
        <v>0</v>
      </c>
      <c r="B6276" t="s">
        <v>1</v>
      </c>
      <c r="C6276" s="1">
        <v>1.25E-3</v>
      </c>
      <c r="D6276">
        <v>298.28111171400002</v>
      </c>
      <c r="E6276">
        <v>0</v>
      </c>
    </row>
    <row r="6277" spans="1:5">
      <c r="A6277" t="s">
        <v>0</v>
      </c>
      <c r="B6277" t="s">
        <v>1</v>
      </c>
      <c r="C6277" s="1">
        <v>1.25E-3</v>
      </c>
      <c r="D6277">
        <v>293.14450323</v>
      </c>
      <c r="E6277">
        <v>0</v>
      </c>
    </row>
    <row r="6278" spans="1:5">
      <c r="A6278" t="s">
        <v>0</v>
      </c>
      <c r="B6278" t="s">
        <v>1</v>
      </c>
      <c r="C6278" s="1">
        <v>1.25E-3</v>
      </c>
      <c r="D6278">
        <v>294.182310997</v>
      </c>
      <c r="E6278">
        <v>0</v>
      </c>
    </row>
    <row r="6279" spans="1:5">
      <c r="A6279" t="s">
        <v>0</v>
      </c>
      <c r="B6279" t="s">
        <v>1</v>
      </c>
      <c r="C6279" s="1">
        <v>1.25E-3</v>
      </c>
      <c r="D6279">
        <v>296.44232314200002</v>
      </c>
      <c r="E6279">
        <v>0</v>
      </c>
    </row>
    <row r="6280" spans="1:5">
      <c r="A6280" t="s">
        <v>0</v>
      </c>
      <c r="B6280" t="s">
        <v>1</v>
      </c>
      <c r="C6280" s="1">
        <v>1.25E-3</v>
      </c>
      <c r="D6280">
        <v>298.76685481599998</v>
      </c>
      <c r="E6280">
        <v>0</v>
      </c>
    </row>
    <row r="6281" spans="1:5">
      <c r="A6281" t="s">
        <v>0</v>
      </c>
      <c r="B6281" t="s">
        <v>1</v>
      </c>
      <c r="C6281" s="1">
        <v>1.25E-3</v>
      </c>
      <c r="D6281">
        <v>296.775440452</v>
      </c>
      <c r="E6281">
        <v>0</v>
      </c>
    </row>
    <row r="6282" spans="1:5">
      <c r="A6282" t="s">
        <v>0</v>
      </c>
      <c r="B6282" t="s">
        <v>1</v>
      </c>
      <c r="C6282" s="1">
        <v>1.25E-3</v>
      </c>
      <c r="D6282">
        <v>287.47342120799999</v>
      </c>
      <c r="E6282">
        <v>0</v>
      </c>
    </row>
    <row r="6283" spans="1:5">
      <c r="A6283" t="s">
        <v>0</v>
      </c>
      <c r="B6283" t="s">
        <v>1</v>
      </c>
      <c r="C6283" s="1">
        <v>1.25E-3</v>
      </c>
      <c r="D6283">
        <v>297.97327509600001</v>
      </c>
      <c r="E6283">
        <v>0</v>
      </c>
    </row>
    <row r="6284" spans="1:5">
      <c r="A6284" t="s">
        <v>0</v>
      </c>
      <c r="B6284" t="s">
        <v>1</v>
      </c>
      <c r="C6284" s="1">
        <v>1.25E-3</v>
      </c>
      <c r="D6284">
        <v>301.21940310600002</v>
      </c>
      <c r="E6284">
        <v>0</v>
      </c>
    </row>
    <row r="6285" spans="1:5">
      <c r="A6285" t="s">
        <v>0</v>
      </c>
      <c r="B6285" t="s">
        <v>1</v>
      </c>
      <c r="C6285" s="1">
        <v>1.25E-3</v>
      </c>
      <c r="D6285">
        <v>306.86280706899998</v>
      </c>
      <c r="E6285">
        <v>0</v>
      </c>
    </row>
    <row r="6286" spans="1:5">
      <c r="A6286" t="s">
        <v>0</v>
      </c>
      <c r="B6286" t="s">
        <v>1</v>
      </c>
      <c r="C6286" s="1">
        <v>1.25E-3</v>
      </c>
      <c r="D6286">
        <v>306.12049252600002</v>
      </c>
      <c r="E6286">
        <v>0</v>
      </c>
    </row>
    <row r="6287" spans="1:5">
      <c r="A6287" t="s">
        <v>0</v>
      </c>
      <c r="B6287" t="s">
        <v>1</v>
      </c>
      <c r="C6287" s="1">
        <v>1.25E-3</v>
      </c>
      <c r="D6287">
        <v>304.50997712600002</v>
      </c>
      <c r="E6287">
        <v>0</v>
      </c>
    </row>
    <row r="6288" spans="1:5">
      <c r="A6288" t="s">
        <v>0</v>
      </c>
      <c r="B6288" t="s">
        <v>1</v>
      </c>
      <c r="C6288" s="1">
        <v>1.25E-3</v>
      </c>
      <c r="D6288">
        <v>306.25777331400002</v>
      </c>
      <c r="E6288">
        <v>0</v>
      </c>
    </row>
    <row r="6289" spans="1:5">
      <c r="A6289" t="s">
        <v>0</v>
      </c>
      <c r="B6289" t="s">
        <v>1</v>
      </c>
      <c r="C6289" s="1">
        <v>1.25E-3</v>
      </c>
      <c r="D6289">
        <v>305.23640414499999</v>
      </c>
      <c r="E6289">
        <v>0</v>
      </c>
    </row>
    <row r="6290" spans="1:5">
      <c r="A6290" t="s">
        <v>0</v>
      </c>
      <c r="B6290" t="s">
        <v>1</v>
      </c>
      <c r="C6290" s="1">
        <v>1.25E-3</v>
      </c>
      <c r="D6290">
        <v>304.59435734300001</v>
      </c>
      <c r="E6290">
        <v>0</v>
      </c>
    </row>
    <row r="6291" spans="1:5">
      <c r="A6291" t="s">
        <v>0</v>
      </c>
      <c r="B6291" t="s">
        <v>1</v>
      </c>
      <c r="C6291" s="1">
        <v>1.25E-3</v>
      </c>
      <c r="D6291">
        <v>301.974055169</v>
      </c>
      <c r="E6291">
        <v>0</v>
      </c>
    </row>
    <row r="6292" spans="1:5">
      <c r="A6292" t="s">
        <v>0</v>
      </c>
      <c r="B6292" t="s">
        <v>1</v>
      </c>
      <c r="C6292" s="1">
        <v>1.25E-3</v>
      </c>
      <c r="D6292">
        <v>300.35765925999999</v>
      </c>
      <c r="E6292">
        <v>0</v>
      </c>
    </row>
    <row r="6293" spans="1:5">
      <c r="A6293" t="s">
        <v>0</v>
      </c>
      <c r="B6293" t="s">
        <v>1</v>
      </c>
      <c r="C6293" s="1">
        <v>1.25E-3</v>
      </c>
      <c r="D6293">
        <v>290.67320681199999</v>
      </c>
      <c r="E6293">
        <v>0</v>
      </c>
    </row>
    <row r="6294" spans="1:5">
      <c r="A6294" t="s">
        <v>0</v>
      </c>
      <c r="B6294" t="s">
        <v>1</v>
      </c>
      <c r="C6294" s="1">
        <v>1.25E-3</v>
      </c>
      <c r="D6294">
        <v>287.909374302</v>
      </c>
      <c r="E6294">
        <v>0</v>
      </c>
    </row>
    <row r="6295" spans="1:5">
      <c r="A6295" t="s">
        <v>0</v>
      </c>
      <c r="B6295" t="s">
        <v>1</v>
      </c>
      <c r="C6295" s="1">
        <v>1.25E-3</v>
      </c>
      <c r="D6295">
        <v>291.82340659099998</v>
      </c>
      <c r="E6295">
        <v>0</v>
      </c>
    </row>
    <row r="6296" spans="1:5">
      <c r="A6296" t="s">
        <v>0</v>
      </c>
      <c r="B6296" t="s">
        <v>1</v>
      </c>
      <c r="C6296" s="1">
        <v>1.25E-3</v>
      </c>
      <c r="D6296">
        <v>291.851756067</v>
      </c>
      <c r="E6296">
        <v>0</v>
      </c>
    </row>
    <row r="6297" spans="1:5">
      <c r="A6297" t="s">
        <v>0</v>
      </c>
      <c r="B6297" t="s">
        <v>1</v>
      </c>
      <c r="C6297" s="1">
        <v>1.25E-3</v>
      </c>
      <c r="D6297">
        <v>287.31958597099998</v>
      </c>
      <c r="E6297">
        <v>0</v>
      </c>
    </row>
    <row r="6298" spans="1:5">
      <c r="A6298" t="s">
        <v>0</v>
      </c>
      <c r="B6298" t="s">
        <v>1</v>
      </c>
      <c r="C6298" s="1">
        <v>1.25E-3</v>
      </c>
      <c r="D6298">
        <v>278.10329509500002</v>
      </c>
      <c r="E6298">
        <v>0</v>
      </c>
    </row>
    <row r="6299" spans="1:5">
      <c r="A6299" t="s">
        <v>0</v>
      </c>
      <c r="B6299" t="s">
        <v>1</v>
      </c>
      <c r="C6299" s="1">
        <v>1.25E-3</v>
      </c>
      <c r="D6299">
        <v>282.04204838800001</v>
      </c>
      <c r="E6299">
        <v>0</v>
      </c>
    </row>
    <row r="6300" spans="1:5">
      <c r="A6300" t="s">
        <v>0</v>
      </c>
      <c r="B6300" t="s">
        <v>1</v>
      </c>
      <c r="C6300" s="1">
        <v>1.25E-3</v>
      </c>
      <c r="D6300">
        <v>273.10053824800002</v>
      </c>
      <c r="E6300">
        <v>0</v>
      </c>
    </row>
    <row r="6301" spans="1:5">
      <c r="A6301" t="s">
        <v>0</v>
      </c>
      <c r="B6301" t="s">
        <v>1</v>
      </c>
      <c r="C6301" s="1">
        <v>1.25E-3</v>
      </c>
      <c r="D6301">
        <v>282.43725633399998</v>
      </c>
      <c r="E6301">
        <v>0</v>
      </c>
    </row>
    <row r="6302" spans="1:5">
      <c r="A6302" t="s">
        <v>0</v>
      </c>
      <c r="B6302" t="s">
        <v>1</v>
      </c>
      <c r="C6302" s="1">
        <v>1.25E-3</v>
      </c>
      <c r="D6302">
        <v>287.51190555599999</v>
      </c>
      <c r="E6302">
        <v>0</v>
      </c>
    </row>
    <row r="6303" spans="1:5">
      <c r="A6303" t="s">
        <v>0</v>
      </c>
      <c r="B6303" t="s">
        <v>1</v>
      </c>
      <c r="C6303" s="1">
        <v>1.25E-3</v>
      </c>
      <c r="D6303">
        <v>288.98472884</v>
      </c>
      <c r="E6303">
        <v>0</v>
      </c>
    </row>
    <row r="6304" spans="1:5">
      <c r="A6304" t="s">
        <v>0</v>
      </c>
      <c r="B6304" t="s">
        <v>1</v>
      </c>
      <c r="C6304" s="1">
        <v>1.25E-3</v>
      </c>
      <c r="D6304">
        <v>297.67999812400001</v>
      </c>
      <c r="E6304">
        <v>0</v>
      </c>
    </row>
    <row r="6305" spans="1:5">
      <c r="A6305" t="s">
        <v>0</v>
      </c>
      <c r="B6305" t="s">
        <v>1</v>
      </c>
      <c r="C6305" s="1">
        <v>1.25E-3</v>
      </c>
      <c r="D6305">
        <v>296.33283019599997</v>
      </c>
      <c r="E6305">
        <v>0</v>
      </c>
    </row>
    <row r="6306" spans="1:5">
      <c r="A6306" t="s">
        <v>0</v>
      </c>
      <c r="B6306" t="s">
        <v>1</v>
      </c>
      <c r="C6306" s="1">
        <v>1.25E-3</v>
      </c>
      <c r="D6306">
        <v>302.509195256</v>
      </c>
      <c r="E6306">
        <v>0</v>
      </c>
    </row>
    <row r="6307" spans="1:5">
      <c r="A6307" t="s">
        <v>0</v>
      </c>
      <c r="B6307" t="s">
        <v>1</v>
      </c>
      <c r="C6307" s="1">
        <v>1.25E-3</v>
      </c>
      <c r="D6307">
        <v>286.79104330400003</v>
      </c>
      <c r="E6307">
        <v>0</v>
      </c>
    </row>
    <row r="6308" spans="1:5">
      <c r="A6308" t="s">
        <v>0</v>
      </c>
      <c r="B6308" t="s">
        <v>1</v>
      </c>
      <c r="C6308" s="1">
        <v>1.25E-3</v>
      </c>
      <c r="D6308">
        <v>315.09430181599998</v>
      </c>
      <c r="E6308">
        <v>0</v>
      </c>
    </row>
    <row r="6309" spans="1:5">
      <c r="A6309" t="s">
        <v>0</v>
      </c>
      <c r="B6309" t="s">
        <v>1</v>
      </c>
      <c r="C6309" s="1">
        <v>1.25E-3</v>
      </c>
      <c r="D6309">
        <v>322.15638245500003</v>
      </c>
      <c r="E6309">
        <v>0</v>
      </c>
    </row>
    <row r="6310" spans="1:5">
      <c r="A6310" t="s">
        <v>0</v>
      </c>
      <c r="B6310" t="s">
        <v>1</v>
      </c>
      <c r="C6310" s="1">
        <v>1.25E-3</v>
      </c>
      <c r="D6310">
        <v>323.034322331</v>
      </c>
      <c r="E6310">
        <v>0</v>
      </c>
    </row>
    <row r="6311" spans="1:5">
      <c r="A6311" t="s">
        <v>0</v>
      </c>
      <c r="B6311" t="s">
        <v>1</v>
      </c>
      <c r="C6311" s="1">
        <v>1.25E-3</v>
      </c>
      <c r="D6311">
        <v>320.09241704099998</v>
      </c>
      <c r="E6311">
        <v>0</v>
      </c>
    </row>
    <row r="6312" spans="1:5">
      <c r="A6312" t="s">
        <v>0</v>
      </c>
      <c r="B6312" t="s">
        <v>1</v>
      </c>
      <c r="C6312" s="1">
        <v>1.25E-3</v>
      </c>
      <c r="D6312">
        <v>314.19569582700001</v>
      </c>
      <c r="E6312">
        <v>0</v>
      </c>
    </row>
    <row r="6313" spans="1:5">
      <c r="A6313" t="s">
        <v>0</v>
      </c>
      <c r="B6313" t="s">
        <v>1</v>
      </c>
      <c r="C6313" s="1">
        <v>1.25E-3</v>
      </c>
      <c r="D6313">
        <v>323.26154636699999</v>
      </c>
      <c r="E6313">
        <v>0</v>
      </c>
    </row>
    <row r="6314" spans="1:5">
      <c r="A6314" t="s">
        <v>0</v>
      </c>
      <c r="B6314" t="s">
        <v>1</v>
      </c>
      <c r="C6314" s="1">
        <v>1.25E-3</v>
      </c>
      <c r="D6314">
        <v>318.55456766899999</v>
      </c>
      <c r="E6314">
        <v>0</v>
      </c>
    </row>
    <row r="6315" spans="1:5">
      <c r="A6315" t="s">
        <v>0</v>
      </c>
      <c r="B6315" t="s">
        <v>1</v>
      </c>
      <c r="C6315" s="1">
        <v>1.25E-3</v>
      </c>
      <c r="D6315">
        <v>318.19669223900001</v>
      </c>
      <c r="E6315">
        <v>0</v>
      </c>
    </row>
    <row r="6316" spans="1:5">
      <c r="A6316" t="s">
        <v>0</v>
      </c>
      <c r="B6316" t="s">
        <v>1</v>
      </c>
      <c r="C6316" s="1">
        <v>1.25E-3</v>
      </c>
      <c r="D6316">
        <v>317.67725274600002</v>
      </c>
      <c r="E6316">
        <v>0</v>
      </c>
    </row>
    <row r="6317" spans="1:5">
      <c r="A6317" t="s">
        <v>0</v>
      </c>
      <c r="B6317" t="s">
        <v>1</v>
      </c>
      <c r="C6317" s="1">
        <v>1.25E-3</v>
      </c>
      <c r="D6317">
        <v>314.26976411999999</v>
      </c>
      <c r="E6317">
        <v>0</v>
      </c>
    </row>
    <row r="6318" spans="1:5">
      <c r="A6318" t="s">
        <v>0</v>
      </c>
      <c r="B6318" t="s">
        <v>1</v>
      </c>
      <c r="C6318" s="1">
        <v>1.25E-3</v>
      </c>
      <c r="D6318">
        <v>321.02592860099998</v>
      </c>
      <c r="E6318">
        <v>0</v>
      </c>
    </row>
    <row r="6319" spans="1:5">
      <c r="A6319" t="s">
        <v>0</v>
      </c>
      <c r="B6319" t="s">
        <v>1</v>
      </c>
      <c r="C6319" s="1">
        <v>1.25E-3</v>
      </c>
      <c r="D6319">
        <v>323.13609315000002</v>
      </c>
      <c r="E6319">
        <v>0</v>
      </c>
    </row>
    <row r="6320" spans="1:5">
      <c r="A6320" t="s">
        <v>0</v>
      </c>
      <c r="B6320" t="s">
        <v>1</v>
      </c>
      <c r="C6320" s="1">
        <v>1.25E-3</v>
      </c>
      <c r="D6320">
        <v>331.78941508399998</v>
      </c>
      <c r="E6320">
        <v>0</v>
      </c>
    </row>
    <row r="6321" spans="1:5">
      <c r="A6321" t="s">
        <v>0</v>
      </c>
      <c r="B6321" t="s">
        <v>1</v>
      </c>
      <c r="C6321" s="1">
        <v>1.25E-3</v>
      </c>
      <c r="D6321">
        <v>336.70084379500003</v>
      </c>
      <c r="E6321">
        <v>0</v>
      </c>
    </row>
    <row r="6322" spans="1:5">
      <c r="A6322" t="s">
        <v>0</v>
      </c>
      <c r="B6322" t="s">
        <v>1</v>
      </c>
      <c r="C6322" s="1">
        <v>1.25E-3</v>
      </c>
      <c r="D6322">
        <v>324.22856428099999</v>
      </c>
      <c r="E6322">
        <v>0</v>
      </c>
    </row>
    <row r="6323" spans="1:5">
      <c r="A6323" t="s">
        <v>0</v>
      </c>
      <c r="B6323" t="s">
        <v>1</v>
      </c>
      <c r="C6323" s="1">
        <v>1.25E-3</v>
      </c>
      <c r="D6323">
        <v>326.30240053699998</v>
      </c>
      <c r="E6323">
        <v>0</v>
      </c>
    </row>
    <row r="6324" spans="1:5">
      <c r="A6324" t="s">
        <v>0</v>
      </c>
      <c r="B6324" t="s">
        <v>1</v>
      </c>
      <c r="C6324" s="1">
        <v>1.25E-3</v>
      </c>
      <c r="D6324">
        <v>319.25671485700002</v>
      </c>
      <c r="E6324">
        <v>0</v>
      </c>
    </row>
    <row r="6325" spans="1:5">
      <c r="A6325" t="s">
        <v>0</v>
      </c>
      <c r="B6325" t="s">
        <v>1</v>
      </c>
      <c r="C6325" s="1">
        <v>1.25E-3</v>
      </c>
      <c r="D6325">
        <v>312.97546545</v>
      </c>
      <c r="E6325">
        <v>0</v>
      </c>
    </row>
    <row r="6326" spans="1:5">
      <c r="A6326" t="s">
        <v>0</v>
      </c>
      <c r="B6326" t="s">
        <v>1</v>
      </c>
      <c r="C6326" s="1">
        <v>1.25E-3</v>
      </c>
      <c r="D6326">
        <v>327.89396311899998</v>
      </c>
      <c r="E6326">
        <v>0</v>
      </c>
    </row>
    <row r="6327" spans="1:5">
      <c r="A6327" t="s">
        <v>0</v>
      </c>
      <c r="B6327" t="s">
        <v>1</v>
      </c>
      <c r="C6327" s="1">
        <v>1.25E-3</v>
      </c>
      <c r="D6327">
        <v>329.64927197399999</v>
      </c>
      <c r="E6327">
        <v>0</v>
      </c>
    </row>
    <row r="6328" spans="1:5">
      <c r="A6328" t="s">
        <v>0</v>
      </c>
      <c r="B6328" t="s">
        <v>1</v>
      </c>
      <c r="C6328" s="1">
        <v>1.25E-3</v>
      </c>
      <c r="D6328">
        <v>317.75700380199999</v>
      </c>
      <c r="E6328">
        <v>0</v>
      </c>
    </row>
    <row r="6329" spans="1:5">
      <c r="A6329" t="s">
        <v>0</v>
      </c>
      <c r="B6329" t="s">
        <v>1</v>
      </c>
      <c r="C6329" s="1">
        <v>1.25E-3</v>
      </c>
      <c r="D6329">
        <v>315.91004566800001</v>
      </c>
      <c r="E6329">
        <v>0</v>
      </c>
    </row>
    <row r="6330" spans="1:5">
      <c r="A6330" t="s">
        <v>0</v>
      </c>
      <c r="B6330" t="s">
        <v>1</v>
      </c>
      <c r="C6330" s="1">
        <v>1.25E-3</v>
      </c>
      <c r="D6330">
        <v>304.463245589</v>
      </c>
      <c r="E6330">
        <v>0</v>
      </c>
    </row>
    <row r="6331" spans="1:5">
      <c r="A6331" t="s">
        <v>0</v>
      </c>
      <c r="B6331" t="s">
        <v>1</v>
      </c>
      <c r="C6331" s="1">
        <v>1.25E-3</v>
      </c>
      <c r="D6331">
        <v>313.97012568100001</v>
      </c>
      <c r="E6331">
        <v>0</v>
      </c>
    </row>
    <row r="6332" spans="1:5">
      <c r="A6332" t="s">
        <v>0</v>
      </c>
      <c r="B6332" t="s">
        <v>1</v>
      </c>
      <c r="C6332" s="1">
        <v>1.25E-3</v>
      </c>
      <c r="D6332">
        <v>315.94638909100001</v>
      </c>
      <c r="E6332">
        <v>0</v>
      </c>
    </row>
    <row r="6333" spans="1:5">
      <c r="A6333" t="s">
        <v>0</v>
      </c>
      <c r="B6333" t="s">
        <v>1</v>
      </c>
      <c r="C6333" s="1">
        <v>1.25E-3</v>
      </c>
      <c r="D6333">
        <v>310.18018218499998</v>
      </c>
      <c r="E6333">
        <v>0</v>
      </c>
    </row>
    <row r="6334" spans="1:5">
      <c r="A6334" t="s">
        <v>0</v>
      </c>
      <c r="B6334" t="s">
        <v>1</v>
      </c>
      <c r="C6334" s="1">
        <v>1.25E-3</v>
      </c>
      <c r="D6334">
        <v>301.83838397900001</v>
      </c>
      <c r="E6334">
        <v>0</v>
      </c>
    </row>
    <row r="6335" spans="1:5">
      <c r="A6335" t="s">
        <v>0</v>
      </c>
      <c r="B6335" t="s">
        <v>1</v>
      </c>
      <c r="C6335" s="1">
        <v>1.25E-3</v>
      </c>
      <c r="D6335">
        <v>305.04484462800002</v>
      </c>
      <c r="E6335">
        <v>0</v>
      </c>
    </row>
    <row r="6336" spans="1:5">
      <c r="A6336" t="s">
        <v>0</v>
      </c>
      <c r="B6336" t="s">
        <v>1</v>
      </c>
      <c r="C6336" s="1">
        <v>1.25E-3</v>
      </c>
      <c r="D6336">
        <v>305.87219330099998</v>
      </c>
      <c r="E6336">
        <v>0</v>
      </c>
    </row>
    <row r="6337" spans="1:5">
      <c r="A6337" t="s">
        <v>0</v>
      </c>
      <c r="B6337" t="s">
        <v>1</v>
      </c>
      <c r="C6337" s="1">
        <v>1.25E-3</v>
      </c>
      <c r="D6337">
        <v>302.07922263199998</v>
      </c>
      <c r="E6337">
        <v>0</v>
      </c>
    </row>
    <row r="6338" spans="1:5">
      <c r="A6338" t="s">
        <v>0</v>
      </c>
      <c r="B6338" t="s">
        <v>1</v>
      </c>
      <c r="C6338" s="1">
        <v>1.25E-3</v>
      </c>
      <c r="D6338">
        <v>298.23044423200002</v>
      </c>
      <c r="E6338">
        <v>0</v>
      </c>
    </row>
    <row r="6339" spans="1:5">
      <c r="A6339" t="s">
        <v>0</v>
      </c>
      <c r="B6339" t="s">
        <v>1</v>
      </c>
      <c r="C6339" s="1">
        <v>1.25E-3</v>
      </c>
      <c r="D6339">
        <v>287.34979643000003</v>
      </c>
      <c r="E6339">
        <v>0</v>
      </c>
    </row>
    <row r="6340" spans="1:5">
      <c r="A6340" t="s">
        <v>0</v>
      </c>
      <c r="B6340" t="s">
        <v>1</v>
      </c>
      <c r="C6340" s="1">
        <v>1.25E-3</v>
      </c>
      <c r="D6340">
        <v>285.21437918100003</v>
      </c>
      <c r="E6340">
        <v>0</v>
      </c>
    </row>
    <row r="6341" spans="1:5">
      <c r="A6341" t="s">
        <v>0</v>
      </c>
      <c r="B6341" t="s">
        <v>1</v>
      </c>
      <c r="C6341" s="1">
        <v>1.25E-3</v>
      </c>
      <c r="D6341">
        <v>283.46046421900002</v>
      </c>
      <c r="E6341">
        <v>0</v>
      </c>
    </row>
    <row r="6342" spans="1:5">
      <c r="A6342" t="s">
        <v>0</v>
      </c>
      <c r="B6342" t="s">
        <v>1</v>
      </c>
      <c r="C6342" s="1">
        <v>1.25E-3</v>
      </c>
      <c r="D6342">
        <v>287.83708172600001</v>
      </c>
      <c r="E6342">
        <v>0</v>
      </c>
    </row>
    <row r="6343" spans="1:5">
      <c r="A6343" t="s">
        <v>0</v>
      </c>
      <c r="B6343" t="s">
        <v>1</v>
      </c>
      <c r="C6343" s="1">
        <v>1.25E-3</v>
      </c>
      <c r="D6343">
        <v>286.87829846400001</v>
      </c>
      <c r="E6343">
        <v>0</v>
      </c>
    </row>
    <row r="6344" spans="1:5">
      <c r="A6344" t="s">
        <v>0</v>
      </c>
      <c r="B6344" t="s">
        <v>1</v>
      </c>
      <c r="C6344" s="1">
        <v>1.25E-3</v>
      </c>
      <c r="D6344">
        <v>286.22971066999997</v>
      </c>
      <c r="E6344">
        <v>0</v>
      </c>
    </row>
    <row r="6345" spans="1:5">
      <c r="A6345" t="s">
        <v>0</v>
      </c>
      <c r="B6345" t="s">
        <v>1</v>
      </c>
      <c r="C6345" s="1">
        <v>1.25E-3</v>
      </c>
      <c r="D6345">
        <v>280.49385093699999</v>
      </c>
      <c r="E6345">
        <v>0</v>
      </c>
    </row>
    <row r="6346" spans="1:5">
      <c r="A6346" t="s">
        <v>0</v>
      </c>
      <c r="B6346" t="s">
        <v>1</v>
      </c>
      <c r="C6346" s="1">
        <v>1.25E-3</v>
      </c>
      <c r="D6346">
        <v>284.53695433199999</v>
      </c>
      <c r="E6346">
        <v>0</v>
      </c>
    </row>
    <row r="6347" spans="1:5">
      <c r="A6347" t="s">
        <v>0</v>
      </c>
      <c r="B6347" t="s">
        <v>1</v>
      </c>
      <c r="C6347" s="1">
        <v>1.25E-3</v>
      </c>
      <c r="D6347">
        <v>280.68661320299998</v>
      </c>
      <c r="E6347">
        <v>0</v>
      </c>
    </row>
    <row r="6348" spans="1:5">
      <c r="A6348" t="s">
        <v>0</v>
      </c>
      <c r="B6348" t="s">
        <v>1</v>
      </c>
      <c r="C6348" s="1">
        <v>1.25E-3</v>
      </c>
      <c r="D6348">
        <v>290.63729927100002</v>
      </c>
      <c r="E6348">
        <v>0</v>
      </c>
    </row>
    <row r="6349" spans="1:5">
      <c r="A6349" t="s">
        <v>0</v>
      </c>
      <c r="B6349" t="s">
        <v>1</v>
      </c>
      <c r="C6349" s="1">
        <v>1.25E-3</v>
      </c>
      <c r="D6349">
        <v>287.892013378</v>
      </c>
      <c r="E6349">
        <v>0</v>
      </c>
    </row>
    <row r="6350" spans="1:5">
      <c r="A6350" t="s">
        <v>0</v>
      </c>
      <c r="B6350" t="s">
        <v>1</v>
      </c>
      <c r="C6350" s="1">
        <v>1.25E-3</v>
      </c>
      <c r="D6350">
        <v>285.71309916799999</v>
      </c>
      <c r="E6350">
        <v>0</v>
      </c>
    </row>
    <row r="6351" spans="1:5">
      <c r="A6351" t="s">
        <v>0</v>
      </c>
      <c r="B6351" t="s">
        <v>1</v>
      </c>
      <c r="C6351" s="1">
        <v>1.25E-3</v>
      </c>
      <c r="D6351">
        <v>295.189155051</v>
      </c>
      <c r="E6351">
        <v>0</v>
      </c>
    </row>
    <row r="6352" spans="1:5">
      <c r="A6352" t="s">
        <v>0</v>
      </c>
      <c r="B6352" t="s">
        <v>1</v>
      </c>
      <c r="C6352" s="1">
        <v>1.25E-3</v>
      </c>
      <c r="D6352">
        <v>292.95819021099999</v>
      </c>
      <c r="E6352">
        <v>0</v>
      </c>
    </row>
    <row r="6353" spans="1:5">
      <c r="A6353" t="s">
        <v>0</v>
      </c>
      <c r="B6353" t="s">
        <v>1</v>
      </c>
      <c r="C6353" s="1">
        <v>1.25E-3</v>
      </c>
      <c r="D6353">
        <v>288.37249698099998</v>
      </c>
      <c r="E6353">
        <v>0</v>
      </c>
    </row>
    <row r="6354" spans="1:5">
      <c r="A6354" t="s">
        <v>0</v>
      </c>
      <c r="B6354" t="s">
        <v>1</v>
      </c>
      <c r="C6354" s="1">
        <v>1.25E-3</v>
      </c>
      <c r="D6354">
        <v>295.312047791</v>
      </c>
      <c r="E6354">
        <v>0</v>
      </c>
    </row>
    <row r="6355" spans="1:5">
      <c r="A6355" t="s">
        <v>0</v>
      </c>
      <c r="B6355" t="s">
        <v>1</v>
      </c>
      <c r="C6355" s="1">
        <v>1.25E-3</v>
      </c>
      <c r="D6355">
        <v>300.61914280399998</v>
      </c>
      <c r="E6355">
        <v>0</v>
      </c>
    </row>
    <row r="6356" spans="1:5">
      <c r="A6356" t="s">
        <v>0</v>
      </c>
      <c r="B6356" t="s">
        <v>1</v>
      </c>
      <c r="C6356" s="1">
        <v>1.25E-3</v>
      </c>
      <c r="D6356">
        <v>297.473939186</v>
      </c>
      <c r="E6356">
        <v>0</v>
      </c>
    </row>
    <row r="6357" spans="1:5">
      <c r="A6357" t="s">
        <v>0</v>
      </c>
      <c r="B6357" t="s">
        <v>1</v>
      </c>
      <c r="C6357" s="1">
        <v>1.25E-3</v>
      </c>
      <c r="D6357">
        <v>290.34764106400002</v>
      </c>
      <c r="E6357">
        <v>0</v>
      </c>
    </row>
    <row r="6358" spans="1:5">
      <c r="A6358" t="s">
        <v>0</v>
      </c>
      <c r="B6358" t="s">
        <v>1</v>
      </c>
      <c r="C6358" s="1">
        <v>1.25E-3</v>
      </c>
      <c r="D6358">
        <v>293.773498614</v>
      </c>
      <c r="E6358">
        <v>0</v>
      </c>
    </row>
    <row r="6359" spans="1:5">
      <c r="A6359" t="s">
        <v>0</v>
      </c>
      <c r="B6359" t="s">
        <v>1</v>
      </c>
      <c r="C6359" s="1">
        <v>1.25E-3</v>
      </c>
      <c r="D6359">
        <v>307.202298789</v>
      </c>
      <c r="E6359">
        <v>0</v>
      </c>
    </row>
    <row r="6360" spans="1:5">
      <c r="A6360" t="s">
        <v>0</v>
      </c>
      <c r="B6360" t="s">
        <v>1</v>
      </c>
      <c r="C6360" s="1">
        <v>1.25E-3</v>
      </c>
      <c r="D6360">
        <v>300.47077466899998</v>
      </c>
      <c r="E6360">
        <v>0</v>
      </c>
    </row>
    <row r="6361" spans="1:5">
      <c r="A6361" t="s">
        <v>0</v>
      </c>
      <c r="B6361" t="s">
        <v>1</v>
      </c>
      <c r="C6361" s="1">
        <v>1.25E-3</v>
      </c>
      <c r="D6361">
        <v>312.800852539</v>
      </c>
      <c r="E6361">
        <v>0</v>
      </c>
    </row>
    <row r="6362" spans="1:5">
      <c r="A6362" t="s">
        <v>0</v>
      </c>
      <c r="B6362" t="s">
        <v>1</v>
      </c>
      <c r="C6362" s="1">
        <v>1.25E-3</v>
      </c>
      <c r="D6362">
        <v>323.63852001599997</v>
      </c>
      <c r="E6362">
        <v>0</v>
      </c>
    </row>
    <row r="6363" spans="1:5">
      <c r="A6363" t="s">
        <v>0</v>
      </c>
      <c r="B6363" t="s">
        <v>1</v>
      </c>
      <c r="C6363" s="1">
        <v>1.25E-3</v>
      </c>
      <c r="D6363">
        <v>341.46835391000002</v>
      </c>
      <c r="E6363">
        <v>0</v>
      </c>
    </row>
    <row r="6364" spans="1:5">
      <c r="A6364" t="s">
        <v>0</v>
      </c>
      <c r="B6364" t="s">
        <v>1</v>
      </c>
      <c r="C6364" s="1">
        <v>1.25E-3</v>
      </c>
      <c r="D6364">
        <v>356.520634986</v>
      </c>
      <c r="E6364">
        <v>0</v>
      </c>
    </row>
    <row r="6365" spans="1:5">
      <c r="A6365" t="s">
        <v>0</v>
      </c>
      <c r="B6365" t="s">
        <v>1</v>
      </c>
      <c r="C6365" s="1">
        <v>1.25E-3</v>
      </c>
      <c r="D6365">
        <v>358.22209443200001</v>
      </c>
      <c r="E6365">
        <v>0</v>
      </c>
    </row>
    <row r="6366" spans="1:5">
      <c r="A6366" t="s">
        <v>0</v>
      </c>
      <c r="B6366" t="s">
        <v>1</v>
      </c>
      <c r="C6366" s="1">
        <v>1.25E-3</v>
      </c>
      <c r="D6366">
        <v>345.04420310500001</v>
      </c>
      <c r="E6366">
        <v>0</v>
      </c>
    </row>
    <row r="6367" spans="1:5">
      <c r="A6367" t="s">
        <v>0</v>
      </c>
      <c r="B6367" t="s">
        <v>1</v>
      </c>
      <c r="C6367" s="1">
        <v>1.25E-3</v>
      </c>
      <c r="D6367">
        <v>333.23522427</v>
      </c>
      <c r="E6367">
        <v>0</v>
      </c>
    </row>
    <row r="6368" spans="1:5">
      <c r="A6368" t="s">
        <v>0</v>
      </c>
      <c r="B6368" t="s">
        <v>1</v>
      </c>
      <c r="C6368" s="1">
        <v>1.25E-3</v>
      </c>
      <c r="D6368">
        <v>316.523312331</v>
      </c>
      <c r="E6368">
        <v>0</v>
      </c>
    </row>
    <row r="6369" spans="1:5">
      <c r="A6369" t="s">
        <v>0</v>
      </c>
      <c r="B6369" t="s">
        <v>1</v>
      </c>
      <c r="C6369" s="1">
        <v>1.25E-3</v>
      </c>
      <c r="D6369">
        <v>341.19812412599998</v>
      </c>
      <c r="E6369">
        <v>0</v>
      </c>
    </row>
    <row r="6370" spans="1:5">
      <c r="A6370" t="s">
        <v>0</v>
      </c>
      <c r="B6370" t="s">
        <v>1</v>
      </c>
      <c r="C6370" s="1">
        <v>1.25E-3</v>
      </c>
      <c r="D6370">
        <v>336.69387051000001</v>
      </c>
      <c r="E6370">
        <v>0</v>
      </c>
    </row>
    <row r="6371" spans="1:5">
      <c r="A6371" t="s">
        <v>0</v>
      </c>
      <c r="B6371" t="s">
        <v>1</v>
      </c>
      <c r="C6371" s="1">
        <v>1.25E-3</v>
      </c>
      <c r="D6371">
        <v>339.964897339</v>
      </c>
      <c r="E6371">
        <v>0</v>
      </c>
    </row>
    <row r="6372" spans="1:5">
      <c r="A6372" t="s">
        <v>0</v>
      </c>
      <c r="B6372" t="s">
        <v>1</v>
      </c>
      <c r="C6372" s="1">
        <v>1.25E-3</v>
      </c>
      <c r="D6372">
        <v>347.13189080699999</v>
      </c>
      <c r="E6372">
        <v>0</v>
      </c>
    </row>
    <row r="6373" spans="1:5">
      <c r="A6373" t="s">
        <v>0</v>
      </c>
      <c r="B6373" t="s">
        <v>1</v>
      </c>
      <c r="C6373" s="1">
        <v>1.25E-3</v>
      </c>
      <c r="D6373">
        <v>354.48986308100001</v>
      </c>
      <c r="E6373">
        <v>0</v>
      </c>
    </row>
    <row r="6374" spans="1:5">
      <c r="A6374" t="s">
        <v>0</v>
      </c>
      <c r="B6374" t="s">
        <v>1</v>
      </c>
      <c r="C6374" s="1">
        <v>1.25E-3</v>
      </c>
      <c r="D6374">
        <v>354.04932545200001</v>
      </c>
      <c r="E6374">
        <v>0</v>
      </c>
    </row>
    <row r="6375" spans="1:5">
      <c r="A6375" t="s">
        <v>0</v>
      </c>
      <c r="B6375" t="s">
        <v>1</v>
      </c>
      <c r="C6375" s="1">
        <v>1.25E-3</v>
      </c>
      <c r="D6375">
        <v>355.15868659300003</v>
      </c>
      <c r="E6375">
        <v>0</v>
      </c>
    </row>
    <row r="6376" spans="1:5">
      <c r="A6376" t="s">
        <v>0</v>
      </c>
      <c r="B6376" t="s">
        <v>1</v>
      </c>
      <c r="C6376" s="1">
        <v>1.25E-3</v>
      </c>
      <c r="D6376">
        <v>354.26171995200002</v>
      </c>
      <c r="E6376">
        <v>0</v>
      </c>
    </row>
    <row r="6377" spans="1:5">
      <c r="A6377" t="s">
        <v>0</v>
      </c>
      <c r="B6377" t="s">
        <v>1</v>
      </c>
      <c r="C6377" s="1">
        <v>1.25E-3</v>
      </c>
      <c r="D6377">
        <v>350.74369305300002</v>
      </c>
      <c r="E6377">
        <v>0</v>
      </c>
    </row>
    <row r="6378" spans="1:5">
      <c r="A6378" t="s">
        <v>0</v>
      </c>
      <c r="B6378" t="s">
        <v>1</v>
      </c>
      <c r="C6378" s="1">
        <v>1.25E-3</v>
      </c>
      <c r="D6378">
        <v>348.86888760199997</v>
      </c>
      <c r="E6378">
        <v>0</v>
      </c>
    </row>
    <row r="6379" spans="1:5">
      <c r="A6379" t="s">
        <v>0</v>
      </c>
      <c r="B6379" t="s">
        <v>1</v>
      </c>
      <c r="C6379" s="1">
        <v>1.25E-3</v>
      </c>
      <c r="D6379">
        <v>344.110066991</v>
      </c>
      <c r="E6379">
        <v>0</v>
      </c>
    </row>
    <row r="6380" spans="1:5">
      <c r="A6380" t="s">
        <v>0</v>
      </c>
      <c r="B6380" t="s">
        <v>1</v>
      </c>
      <c r="C6380" s="1">
        <v>1.25E-3</v>
      </c>
      <c r="D6380">
        <v>344.16567500899998</v>
      </c>
      <c r="E6380">
        <v>0</v>
      </c>
    </row>
    <row r="6381" spans="1:5">
      <c r="A6381" t="s">
        <v>0</v>
      </c>
      <c r="B6381" t="s">
        <v>1</v>
      </c>
      <c r="C6381" s="1">
        <v>1.25E-3</v>
      </c>
      <c r="D6381">
        <v>338.18220883200001</v>
      </c>
      <c r="E6381">
        <v>0</v>
      </c>
    </row>
    <row r="6382" spans="1:5">
      <c r="A6382" t="s">
        <v>0</v>
      </c>
      <c r="B6382" t="s">
        <v>1</v>
      </c>
      <c r="C6382" s="1">
        <v>1.25E-3</v>
      </c>
      <c r="D6382">
        <v>339.152328307</v>
      </c>
      <c r="E6382">
        <v>0</v>
      </c>
    </row>
    <row r="6383" spans="1:5">
      <c r="A6383" t="s">
        <v>0</v>
      </c>
      <c r="B6383" t="s">
        <v>1</v>
      </c>
      <c r="C6383" s="1">
        <v>1.25E-3</v>
      </c>
      <c r="D6383">
        <v>332.89179081200001</v>
      </c>
      <c r="E6383">
        <v>0</v>
      </c>
    </row>
    <row r="6384" spans="1:5">
      <c r="A6384" t="s">
        <v>0</v>
      </c>
      <c r="B6384" t="s">
        <v>1</v>
      </c>
      <c r="C6384" s="1">
        <v>1.25E-3</v>
      </c>
      <c r="D6384">
        <v>333.26736547799999</v>
      </c>
      <c r="E6384">
        <v>0</v>
      </c>
    </row>
    <row r="6385" spans="1:5">
      <c r="A6385" t="s">
        <v>0</v>
      </c>
      <c r="B6385" t="s">
        <v>1</v>
      </c>
      <c r="C6385" s="1">
        <v>1.25E-3</v>
      </c>
      <c r="D6385">
        <v>321.040705629</v>
      </c>
      <c r="E6385">
        <v>0</v>
      </c>
    </row>
    <row r="6386" spans="1:5">
      <c r="A6386" t="s">
        <v>0</v>
      </c>
      <c r="B6386" t="s">
        <v>1</v>
      </c>
      <c r="C6386" s="1">
        <v>1.25E-3</v>
      </c>
      <c r="D6386">
        <v>328.84650889800002</v>
      </c>
      <c r="E6386">
        <v>0</v>
      </c>
    </row>
    <row r="6387" spans="1:5">
      <c r="A6387" t="s">
        <v>0</v>
      </c>
      <c r="B6387" t="s">
        <v>1</v>
      </c>
      <c r="C6387" s="1">
        <v>1.25E-3</v>
      </c>
      <c r="D6387">
        <v>318.02814969299999</v>
      </c>
      <c r="E6387">
        <v>0</v>
      </c>
    </row>
    <row r="6388" spans="1:5">
      <c r="A6388" t="s">
        <v>0</v>
      </c>
      <c r="B6388" t="s">
        <v>1</v>
      </c>
      <c r="C6388" s="1">
        <v>1.25E-3</v>
      </c>
      <c r="D6388">
        <v>319.46630426299998</v>
      </c>
      <c r="E6388">
        <v>0</v>
      </c>
    </row>
    <row r="6389" spans="1:5">
      <c r="A6389" t="s">
        <v>0</v>
      </c>
      <c r="B6389" t="s">
        <v>1</v>
      </c>
      <c r="C6389" s="1">
        <v>1.25E-3</v>
      </c>
      <c r="D6389">
        <v>314.05337538999999</v>
      </c>
      <c r="E6389">
        <v>0</v>
      </c>
    </row>
    <row r="6390" spans="1:5">
      <c r="A6390" t="s">
        <v>0</v>
      </c>
      <c r="B6390" t="s">
        <v>1</v>
      </c>
      <c r="C6390" s="1">
        <v>1.25E-3</v>
      </c>
      <c r="D6390">
        <v>305.001164023</v>
      </c>
      <c r="E6390">
        <v>0</v>
      </c>
    </row>
    <row r="6391" spans="1:5">
      <c r="A6391" t="s">
        <v>0</v>
      </c>
      <c r="B6391" t="s">
        <v>1</v>
      </c>
      <c r="C6391" s="1">
        <v>1.25E-3</v>
      </c>
      <c r="D6391">
        <v>308.150356364</v>
      </c>
      <c r="E6391">
        <v>0</v>
      </c>
    </row>
    <row r="6392" spans="1:5">
      <c r="A6392" t="s">
        <v>0</v>
      </c>
      <c r="B6392" t="s">
        <v>1</v>
      </c>
      <c r="C6392" s="1">
        <v>1.25E-3</v>
      </c>
      <c r="D6392">
        <v>316.99897764100001</v>
      </c>
      <c r="E6392">
        <v>0</v>
      </c>
    </row>
    <row r="6393" spans="1:5">
      <c r="A6393" t="s">
        <v>0</v>
      </c>
      <c r="B6393" t="s">
        <v>1</v>
      </c>
      <c r="C6393" s="1">
        <v>1.25E-3</v>
      </c>
      <c r="D6393">
        <v>306.67125184499997</v>
      </c>
      <c r="E6393">
        <v>0</v>
      </c>
    </row>
    <row r="6394" spans="1:5">
      <c r="A6394" t="s">
        <v>0</v>
      </c>
      <c r="B6394" t="s">
        <v>1</v>
      </c>
      <c r="C6394" s="1">
        <v>1.25E-3</v>
      </c>
      <c r="D6394">
        <v>322.51793890300002</v>
      </c>
      <c r="E6394">
        <v>0</v>
      </c>
    </row>
    <row r="6395" spans="1:5">
      <c r="A6395" t="s">
        <v>0</v>
      </c>
      <c r="B6395" t="s">
        <v>1</v>
      </c>
      <c r="C6395" s="1">
        <v>1.25E-3</v>
      </c>
      <c r="D6395">
        <v>318.66547000700001</v>
      </c>
      <c r="E6395">
        <v>0</v>
      </c>
    </row>
    <row r="6396" spans="1:5">
      <c r="A6396" t="s">
        <v>0</v>
      </c>
      <c r="B6396" t="s">
        <v>1</v>
      </c>
      <c r="C6396" s="1">
        <v>1.25E-3</v>
      </c>
      <c r="D6396">
        <v>318.69459164699998</v>
      </c>
      <c r="E6396">
        <v>0</v>
      </c>
    </row>
    <row r="6397" spans="1:5">
      <c r="A6397" t="s">
        <v>0</v>
      </c>
      <c r="B6397" t="s">
        <v>1</v>
      </c>
      <c r="C6397" s="1">
        <v>1.25E-3</v>
      </c>
      <c r="D6397">
        <v>318.79517474099998</v>
      </c>
      <c r="E6397">
        <v>0</v>
      </c>
    </row>
    <row r="6398" spans="1:5">
      <c r="A6398" t="s">
        <v>0</v>
      </c>
      <c r="B6398" t="s">
        <v>1</v>
      </c>
      <c r="C6398" s="1">
        <v>1.25E-3</v>
      </c>
      <c r="D6398">
        <v>319.17882749699999</v>
      </c>
      <c r="E6398">
        <v>0</v>
      </c>
    </row>
    <row r="6399" spans="1:5">
      <c r="A6399" t="s">
        <v>0</v>
      </c>
      <c r="B6399" t="s">
        <v>1</v>
      </c>
      <c r="C6399" s="1">
        <v>1.25E-3</v>
      </c>
      <c r="D6399">
        <v>320.04896360700002</v>
      </c>
      <c r="E6399">
        <v>0</v>
      </c>
    </row>
    <row r="6400" spans="1:5">
      <c r="A6400" t="s">
        <v>0</v>
      </c>
      <c r="B6400" t="s">
        <v>1</v>
      </c>
      <c r="C6400" s="1">
        <v>1.25E-3</v>
      </c>
      <c r="D6400">
        <v>312.106485007</v>
      </c>
      <c r="E6400">
        <v>0</v>
      </c>
    </row>
    <row r="6401" spans="1:5">
      <c r="A6401" t="s">
        <v>0</v>
      </c>
      <c r="B6401" t="s">
        <v>1</v>
      </c>
      <c r="C6401" s="1">
        <v>1.25E-3</v>
      </c>
      <c r="D6401">
        <v>306.980772457</v>
      </c>
      <c r="E6401">
        <v>0</v>
      </c>
    </row>
    <row r="6402" spans="1:5">
      <c r="A6402" t="s">
        <v>0</v>
      </c>
      <c r="B6402" t="s">
        <v>1</v>
      </c>
      <c r="C6402" s="1">
        <v>1.25E-3</v>
      </c>
      <c r="D6402">
        <v>308.87889355999999</v>
      </c>
      <c r="E6402">
        <v>0</v>
      </c>
    </row>
    <row r="6403" spans="1:5">
      <c r="A6403" t="s">
        <v>0</v>
      </c>
      <c r="B6403" t="s">
        <v>1</v>
      </c>
      <c r="C6403" s="1">
        <v>1.25E-3</v>
      </c>
      <c r="D6403">
        <v>310.76420251399998</v>
      </c>
      <c r="E6403">
        <v>0</v>
      </c>
    </row>
    <row r="6404" spans="1:5">
      <c r="A6404" t="s">
        <v>0</v>
      </c>
      <c r="B6404" t="s">
        <v>1</v>
      </c>
      <c r="C6404" s="1">
        <v>1.25E-3</v>
      </c>
      <c r="D6404">
        <v>308.73897367799998</v>
      </c>
      <c r="E6404">
        <v>0</v>
      </c>
    </row>
    <row r="6405" spans="1:5">
      <c r="A6405" t="s">
        <v>0</v>
      </c>
      <c r="B6405" t="s">
        <v>1</v>
      </c>
      <c r="C6405" s="1">
        <v>1.25E-3</v>
      </c>
      <c r="D6405">
        <v>308.726257557</v>
      </c>
      <c r="E6405">
        <v>0</v>
      </c>
    </row>
    <row r="6406" spans="1:5">
      <c r="A6406" t="s">
        <v>0</v>
      </c>
      <c r="B6406" t="s">
        <v>1</v>
      </c>
      <c r="C6406" s="1">
        <v>1.25E-3</v>
      </c>
      <c r="D6406">
        <v>305.12136363799999</v>
      </c>
      <c r="E6406">
        <v>0</v>
      </c>
    </row>
    <row r="6407" spans="1:5">
      <c r="A6407" t="s">
        <v>0</v>
      </c>
      <c r="B6407" t="s">
        <v>1</v>
      </c>
      <c r="C6407" s="1">
        <v>1.25E-3</v>
      </c>
      <c r="D6407">
        <v>306.635072138</v>
      </c>
      <c r="E6407">
        <v>0</v>
      </c>
    </row>
    <row r="6408" spans="1:5">
      <c r="A6408" t="s">
        <v>0</v>
      </c>
      <c r="B6408" t="s">
        <v>1</v>
      </c>
      <c r="C6408" s="1">
        <v>1.25E-3</v>
      </c>
      <c r="D6408">
        <v>301.57623868799999</v>
      </c>
      <c r="E6408">
        <v>0</v>
      </c>
    </row>
    <row r="6409" spans="1:5">
      <c r="A6409" t="s">
        <v>0</v>
      </c>
      <c r="B6409" t="s">
        <v>1</v>
      </c>
      <c r="C6409" s="1">
        <v>1.25E-3</v>
      </c>
      <c r="D6409">
        <v>305.59384291499998</v>
      </c>
      <c r="E6409">
        <v>0</v>
      </c>
    </row>
    <row r="6410" spans="1:5">
      <c r="A6410" t="s">
        <v>0</v>
      </c>
      <c r="B6410" t="s">
        <v>1</v>
      </c>
      <c r="C6410" s="1">
        <v>1.25E-3</v>
      </c>
      <c r="D6410">
        <v>314.27039725600002</v>
      </c>
      <c r="E6410">
        <v>0</v>
      </c>
    </row>
    <row r="6411" spans="1:5">
      <c r="A6411" t="s">
        <v>0</v>
      </c>
      <c r="B6411" t="s">
        <v>1</v>
      </c>
      <c r="C6411" s="1">
        <v>1.25E-3</v>
      </c>
      <c r="D6411">
        <v>320.88380806800001</v>
      </c>
      <c r="E6411">
        <v>0</v>
      </c>
    </row>
    <row r="6412" spans="1:5">
      <c r="A6412" t="s">
        <v>0</v>
      </c>
      <c r="B6412" t="s">
        <v>1</v>
      </c>
      <c r="C6412" s="1">
        <v>1.25E-3</v>
      </c>
      <c r="D6412">
        <v>322.27632343499999</v>
      </c>
      <c r="E6412">
        <v>0</v>
      </c>
    </row>
    <row r="6413" spans="1:5">
      <c r="A6413" t="s">
        <v>0</v>
      </c>
      <c r="B6413" t="s">
        <v>1</v>
      </c>
      <c r="C6413" s="1">
        <v>1.25E-3</v>
      </c>
      <c r="D6413">
        <v>322.95987091900002</v>
      </c>
      <c r="E6413">
        <v>0</v>
      </c>
    </row>
    <row r="6414" spans="1:5">
      <c r="A6414" t="s">
        <v>0</v>
      </c>
      <c r="B6414" t="s">
        <v>1</v>
      </c>
      <c r="C6414" s="1">
        <v>1.25E-3</v>
      </c>
      <c r="D6414">
        <v>325.25306597899998</v>
      </c>
      <c r="E6414">
        <v>0</v>
      </c>
    </row>
    <row r="6415" spans="1:5">
      <c r="A6415" t="s">
        <v>0</v>
      </c>
      <c r="B6415" t="s">
        <v>1</v>
      </c>
      <c r="C6415" s="1">
        <v>1.25E-3</v>
      </c>
      <c r="D6415">
        <v>324.79791234300001</v>
      </c>
      <c r="E6415">
        <v>0</v>
      </c>
    </row>
    <row r="6416" spans="1:5">
      <c r="A6416" t="s">
        <v>0</v>
      </c>
      <c r="B6416" t="s">
        <v>1</v>
      </c>
      <c r="C6416" s="1">
        <v>1.25E-3</v>
      </c>
      <c r="D6416">
        <v>322.548394218</v>
      </c>
      <c r="E6416">
        <v>0</v>
      </c>
    </row>
    <row r="6417" spans="1:5">
      <c r="A6417" t="s">
        <v>0</v>
      </c>
      <c r="B6417" t="s">
        <v>1</v>
      </c>
      <c r="C6417" s="1">
        <v>1.25E-3</v>
      </c>
      <c r="D6417">
        <v>316.68823383099999</v>
      </c>
      <c r="E6417">
        <v>0</v>
      </c>
    </row>
    <row r="6418" spans="1:5">
      <c r="A6418" t="s">
        <v>0</v>
      </c>
      <c r="B6418" t="s">
        <v>1</v>
      </c>
      <c r="C6418" s="1">
        <v>1.25E-3</v>
      </c>
      <c r="D6418">
        <v>318.240238202</v>
      </c>
      <c r="E6418">
        <v>0</v>
      </c>
    </row>
    <row r="6419" spans="1:5">
      <c r="A6419" t="s">
        <v>0</v>
      </c>
      <c r="B6419" t="s">
        <v>1</v>
      </c>
      <c r="C6419" s="1">
        <v>1.25E-3</v>
      </c>
      <c r="D6419">
        <v>320.22272412900003</v>
      </c>
      <c r="E6419">
        <v>0</v>
      </c>
    </row>
    <row r="6420" spans="1:5">
      <c r="A6420" t="s">
        <v>0</v>
      </c>
      <c r="B6420" t="s">
        <v>1</v>
      </c>
      <c r="C6420" s="1">
        <v>1.25E-3</v>
      </c>
      <c r="D6420">
        <v>313.34111696000002</v>
      </c>
      <c r="E6420">
        <v>0</v>
      </c>
    </row>
    <row r="6421" spans="1:5">
      <c r="A6421" t="s">
        <v>0</v>
      </c>
      <c r="B6421" t="s">
        <v>1</v>
      </c>
      <c r="C6421" s="1">
        <v>1.25E-3</v>
      </c>
      <c r="D6421">
        <v>313.13645977800002</v>
      </c>
      <c r="E6421">
        <v>0</v>
      </c>
    </row>
    <row r="6422" spans="1:5">
      <c r="A6422" t="s">
        <v>0</v>
      </c>
      <c r="B6422" t="s">
        <v>1</v>
      </c>
      <c r="C6422" s="1">
        <v>1.25E-3</v>
      </c>
      <c r="D6422">
        <v>315.66319818900001</v>
      </c>
      <c r="E6422">
        <v>0</v>
      </c>
    </row>
    <row r="6423" spans="1:5">
      <c r="A6423" t="s">
        <v>0</v>
      </c>
      <c r="B6423" t="s">
        <v>1</v>
      </c>
      <c r="C6423" s="1">
        <v>1.25E-3</v>
      </c>
      <c r="D6423">
        <v>312.02998116999999</v>
      </c>
      <c r="E6423">
        <v>0</v>
      </c>
    </row>
    <row r="6424" spans="1:5">
      <c r="A6424" t="s">
        <v>0</v>
      </c>
      <c r="B6424" t="s">
        <v>1</v>
      </c>
      <c r="C6424" s="1">
        <v>1.25E-3</v>
      </c>
      <c r="D6424">
        <v>311.28932890200002</v>
      </c>
      <c r="E6424">
        <v>0</v>
      </c>
    </row>
    <row r="6425" spans="1:5">
      <c r="A6425" t="s">
        <v>0</v>
      </c>
      <c r="B6425" t="s">
        <v>1</v>
      </c>
      <c r="C6425" s="1">
        <v>1.25E-3</v>
      </c>
      <c r="D6425">
        <v>300.05096132199998</v>
      </c>
      <c r="E6425">
        <v>0</v>
      </c>
    </row>
    <row r="6426" spans="1:5">
      <c r="A6426" t="s">
        <v>0</v>
      </c>
      <c r="B6426" t="s">
        <v>1</v>
      </c>
      <c r="C6426" s="1">
        <v>1.25E-3</v>
      </c>
      <c r="D6426">
        <v>303.79136144400002</v>
      </c>
      <c r="E6426">
        <v>0</v>
      </c>
    </row>
    <row r="6427" spans="1:5">
      <c r="A6427" t="s">
        <v>0</v>
      </c>
      <c r="B6427" t="s">
        <v>1</v>
      </c>
      <c r="C6427" s="1">
        <v>1.25E-3</v>
      </c>
      <c r="D6427">
        <v>294.87355116200001</v>
      </c>
      <c r="E6427">
        <v>0</v>
      </c>
    </row>
    <row r="6428" spans="1:5">
      <c r="A6428" t="s">
        <v>0</v>
      </c>
      <c r="B6428" t="s">
        <v>1</v>
      </c>
      <c r="C6428" s="1">
        <v>1.25E-3</v>
      </c>
      <c r="D6428">
        <v>304.39923776199998</v>
      </c>
      <c r="E6428">
        <v>0</v>
      </c>
    </row>
    <row r="6429" spans="1:5">
      <c r="A6429" t="s">
        <v>0</v>
      </c>
      <c r="B6429" t="s">
        <v>1</v>
      </c>
      <c r="C6429" s="1">
        <v>1.25E-3</v>
      </c>
      <c r="D6429">
        <v>296.002006134</v>
      </c>
      <c r="E6429">
        <v>0</v>
      </c>
    </row>
    <row r="6430" spans="1:5">
      <c r="A6430" t="s">
        <v>0</v>
      </c>
      <c r="B6430" t="s">
        <v>1</v>
      </c>
      <c r="C6430" s="1">
        <v>1.25E-3</v>
      </c>
      <c r="D6430">
        <v>291.64847645600003</v>
      </c>
      <c r="E6430">
        <v>0</v>
      </c>
    </row>
    <row r="6431" spans="1:5">
      <c r="A6431" t="s">
        <v>0</v>
      </c>
      <c r="B6431" t="s">
        <v>1</v>
      </c>
      <c r="C6431" s="1">
        <v>1.25E-3</v>
      </c>
      <c r="D6431">
        <v>287.09812068700001</v>
      </c>
      <c r="E6431">
        <v>0</v>
      </c>
    </row>
    <row r="6432" spans="1:5">
      <c r="A6432" t="s">
        <v>0</v>
      </c>
      <c r="B6432" t="s">
        <v>1</v>
      </c>
      <c r="C6432" s="1">
        <v>1.25E-3</v>
      </c>
      <c r="D6432">
        <v>291.58614502799998</v>
      </c>
      <c r="E6432">
        <v>0</v>
      </c>
    </row>
    <row r="6433" spans="1:5">
      <c r="A6433" t="s">
        <v>0</v>
      </c>
      <c r="B6433" t="s">
        <v>1</v>
      </c>
      <c r="C6433" s="1">
        <v>1.25E-3</v>
      </c>
      <c r="D6433">
        <v>285.294789788</v>
      </c>
      <c r="E6433">
        <v>0</v>
      </c>
    </row>
    <row r="6434" spans="1:5">
      <c r="A6434" t="s">
        <v>0</v>
      </c>
      <c r="B6434" t="s">
        <v>1</v>
      </c>
      <c r="C6434" s="1">
        <v>1.25E-3</v>
      </c>
      <c r="D6434">
        <v>287.18862446899999</v>
      </c>
      <c r="E6434">
        <v>0</v>
      </c>
    </row>
    <row r="6435" spans="1:5">
      <c r="A6435" t="s">
        <v>0</v>
      </c>
      <c r="B6435" t="s">
        <v>1</v>
      </c>
      <c r="C6435" s="1">
        <v>1.25E-3</v>
      </c>
      <c r="D6435">
        <v>282.94624683900003</v>
      </c>
      <c r="E6435">
        <v>0</v>
      </c>
    </row>
    <row r="6436" spans="1:5">
      <c r="A6436" t="s">
        <v>0</v>
      </c>
      <c r="B6436" t="s">
        <v>1</v>
      </c>
      <c r="C6436" s="1">
        <v>1.25E-3</v>
      </c>
      <c r="D6436">
        <v>285.47474953699998</v>
      </c>
      <c r="E6436">
        <v>0</v>
      </c>
    </row>
    <row r="6437" spans="1:5">
      <c r="A6437" t="s">
        <v>0</v>
      </c>
      <c r="B6437" t="s">
        <v>1</v>
      </c>
      <c r="C6437" s="1">
        <v>1.25E-3</v>
      </c>
      <c r="D6437">
        <v>279.28656253899999</v>
      </c>
      <c r="E6437">
        <v>0</v>
      </c>
    </row>
    <row r="6438" spans="1:5">
      <c r="A6438" t="s">
        <v>0</v>
      </c>
      <c r="B6438" t="s">
        <v>1</v>
      </c>
      <c r="C6438" s="1">
        <v>1.25E-3</v>
      </c>
      <c r="D6438">
        <v>276.82019805300001</v>
      </c>
      <c r="E6438">
        <v>0</v>
      </c>
    </row>
    <row r="6439" spans="1:5">
      <c r="A6439" t="s">
        <v>0</v>
      </c>
      <c r="B6439" t="s">
        <v>1</v>
      </c>
      <c r="C6439" s="1">
        <v>1.25E-3</v>
      </c>
      <c r="D6439">
        <v>281.93208502200002</v>
      </c>
      <c r="E6439">
        <v>0</v>
      </c>
    </row>
    <row r="6440" spans="1:5">
      <c r="A6440" t="s">
        <v>0</v>
      </c>
      <c r="B6440" t="s">
        <v>1</v>
      </c>
      <c r="C6440" s="1">
        <v>1.25E-3</v>
      </c>
      <c r="D6440">
        <v>284.22697351599999</v>
      </c>
      <c r="E6440">
        <v>0</v>
      </c>
    </row>
    <row r="6441" spans="1:5">
      <c r="A6441" t="s">
        <v>0</v>
      </c>
      <c r="B6441" t="s">
        <v>1</v>
      </c>
      <c r="C6441" s="1">
        <v>1.25E-3</v>
      </c>
      <c r="D6441">
        <v>293.84012149199998</v>
      </c>
      <c r="E6441">
        <v>0</v>
      </c>
    </row>
    <row r="6442" spans="1:5">
      <c r="A6442" t="s">
        <v>0</v>
      </c>
      <c r="B6442" t="s">
        <v>1</v>
      </c>
      <c r="C6442" s="1">
        <v>1.25E-3</v>
      </c>
      <c r="D6442">
        <v>301.97808103599999</v>
      </c>
      <c r="E6442">
        <v>0</v>
      </c>
    </row>
    <row r="6443" spans="1:5">
      <c r="A6443" t="s">
        <v>0</v>
      </c>
      <c r="B6443" t="s">
        <v>1</v>
      </c>
      <c r="C6443" s="1">
        <v>1.25E-3</v>
      </c>
      <c r="D6443">
        <v>298.24172356399998</v>
      </c>
      <c r="E6443">
        <v>0</v>
      </c>
    </row>
    <row r="6444" spans="1:5">
      <c r="A6444" t="s">
        <v>0</v>
      </c>
      <c r="B6444" t="s">
        <v>1</v>
      </c>
      <c r="C6444" s="1">
        <v>1.25E-3</v>
      </c>
      <c r="D6444">
        <v>296.077062334</v>
      </c>
      <c r="E6444">
        <v>0</v>
      </c>
    </row>
    <row r="6445" spans="1:5">
      <c r="A6445" t="s">
        <v>0</v>
      </c>
      <c r="B6445" t="s">
        <v>1</v>
      </c>
      <c r="C6445" s="1">
        <v>1.25E-3</v>
      </c>
      <c r="D6445">
        <v>297.924431895</v>
      </c>
      <c r="E6445">
        <v>0</v>
      </c>
    </row>
    <row r="6446" spans="1:5">
      <c r="A6446" t="s">
        <v>0</v>
      </c>
      <c r="B6446" t="s">
        <v>1</v>
      </c>
      <c r="C6446" s="1">
        <v>1.25E-3</v>
      </c>
      <c r="D6446">
        <v>301.64104346200003</v>
      </c>
      <c r="E6446">
        <v>0</v>
      </c>
    </row>
    <row r="6447" spans="1:5">
      <c r="A6447" t="s">
        <v>0</v>
      </c>
      <c r="B6447" t="s">
        <v>1</v>
      </c>
      <c r="C6447" s="1">
        <v>1.25E-3</v>
      </c>
      <c r="D6447">
        <v>303.36989218100001</v>
      </c>
      <c r="E6447">
        <v>0</v>
      </c>
    </row>
    <row r="6448" spans="1:5">
      <c r="A6448" t="s">
        <v>0</v>
      </c>
      <c r="B6448" t="s">
        <v>1</v>
      </c>
      <c r="C6448" s="1">
        <v>1.25E-3</v>
      </c>
      <c r="D6448">
        <v>305.53703450099999</v>
      </c>
      <c r="E6448">
        <v>0</v>
      </c>
    </row>
    <row r="6449" spans="1:5">
      <c r="A6449" t="s">
        <v>0</v>
      </c>
      <c r="B6449" t="s">
        <v>1</v>
      </c>
      <c r="C6449" s="1">
        <v>1.25E-3</v>
      </c>
      <c r="D6449">
        <v>296.27405523700003</v>
      </c>
      <c r="E6449">
        <v>0</v>
      </c>
    </row>
    <row r="6450" spans="1:5">
      <c r="A6450" t="s">
        <v>0</v>
      </c>
      <c r="B6450" t="s">
        <v>1</v>
      </c>
      <c r="C6450" s="1">
        <v>1.25E-3</v>
      </c>
      <c r="D6450">
        <v>303.95064346999999</v>
      </c>
      <c r="E6450">
        <v>0</v>
      </c>
    </row>
    <row r="6451" spans="1:5">
      <c r="A6451" t="s">
        <v>0</v>
      </c>
      <c r="B6451" t="s">
        <v>1</v>
      </c>
      <c r="C6451" s="1">
        <v>1.25E-3</v>
      </c>
      <c r="D6451">
        <v>305.33328393300002</v>
      </c>
      <c r="E6451">
        <v>0</v>
      </c>
    </row>
    <row r="6452" spans="1:5">
      <c r="A6452" t="s">
        <v>0</v>
      </c>
      <c r="B6452" t="s">
        <v>1</v>
      </c>
      <c r="C6452" s="1">
        <v>1.25E-3</v>
      </c>
      <c r="D6452">
        <v>309.56648950300001</v>
      </c>
      <c r="E6452">
        <v>0</v>
      </c>
    </row>
    <row r="6453" spans="1:5">
      <c r="A6453" t="s">
        <v>0</v>
      </c>
      <c r="B6453" t="s">
        <v>1</v>
      </c>
      <c r="C6453" s="1">
        <v>1.25E-3</v>
      </c>
      <c r="D6453">
        <v>321.69592191599997</v>
      </c>
      <c r="E6453">
        <v>0</v>
      </c>
    </row>
    <row r="6454" spans="1:5">
      <c r="A6454" t="s">
        <v>0</v>
      </c>
      <c r="B6454" t="s">
        <v>1</v>
      </c>
      <c r="C6454" s="1">
        <v>1.25E-3</v>
      </c>
      <c r="D6454">
        <v>326.645400784</v>
      </c>
      <c r="E6454">
        <v>0</v>
      </c>
    </row>
    <row r="6455" spans="1:5">
      <c r="A6455" t="s">
        <v>0</v>
      </c>
      <c r="B6455" t="s">
        <v>1</v>
      </c>
      <c r="C6455" s="1">
        <v>1.25E-3</v>
      </c>
      <c r="D6455">
        <v>332.983704639</v>
      </c>
      <c r="E6455">
        <v>0</v>
      </c>
    </row>
    <row r="6456" spans="1:5">
      <c r="A6456" t="s">
        <v>0</v>
      </c>
      <c r="B6456" t="s">
        <v>1</v>
      </c>
      <c r="C6456" s="1">
        <v>1.25E-3</v>
      </c>
      <c r="D6456">
        <v>339.09814851200002</v>
      </c>
      <c r="E6456">
        <v>0</v>
      </c>
    </row>
    <row r="6457" spans="1:5">
      <c r="A6457" t="s">
        <v>0</v>
      </c>
      <c r="B6457" t="s">
        <v>1</v>
      </c>
      <c r="C6457" s="1">
        <v>1.25E-3</v>
      </c>
      <c r="D6457">
        <v>337.92058603800001</v>
      </c>
      <c r="E6457">
        <v>0</v>
      </c>
    </row>
    <row r="6458" spans="1:5">
      <c r="A6458" t="s">
        <v>0</v>
      </c>
      <c r="B6458" t="s">
        <v>1</v>
      </c>
      <c r="C6458" s="1">
        <v>1.25E-3</v>
      </c>
      <c r="D6458">
        <v>341.04249547000001</v>
      </c>
      <c r="E6458">
        <v>0</v>
      </c>
    </row>
    <row r="6459" spans="1:5">
      <c r="A6459" t="s">
        <v>0</v>
      </c>
      <c r="B6459" t="s">
        <v>1</v>
      </c>
      <c r="C6459" s="1">
        <v>1.25E-3</v>
      </c>
      <c r="D6459">
        <v>339.872358851</v>
      </c>
      <c r="E6459">
        <v>0</v>
      </c>
    </row>
    <row r="6460" spans="1:5">
      <c r="A6460" t="s">
        <v>0</v>
      </c>
      <c r="B6460" t="s">
        <v>1</v>
      </c>
      <c r="C6460" s="1">
        <v>1.25E-3</v>
      </c>
      <c r="D6460">
        <v>336.63671004899999</v>
      </c>
      <c r="E6460">
        <v>0</v>
      </c>
    </row>
    <row r="6461" spans="1:5">
      <c r="A6461" t="s">
        <v>0</v>
      </c>
      <c r="B6461" t="s">
        <v>1</v>
      </c>
      <c r="C6461" s="1">
        <v>1.25E-3</v>
      </c>
      <c r="D6461">
        <v>340.93539932099998</v>
      </c>
      <c r="E6461">
        <v>0</v>
      </c>
    </row>
    <row r="6462" spans="1:5">
      <c r="A6462" t="s">
        <v>0</v>
      </c>
      <c r="B6462" t="s">
        <v>1</v>
      </c>
      <c r="C6462" s="1">
        <v>1.25E-3</v>
      </c>
      <c r="D6462">
        <v>344.62559961300002</v>
      </c>
      <c r="E6462">
        <v>0</v>
      </c>
    </row>
    <row r="6463" spans="1:5">
      <c r="A6463" t="s">
        <v>0</v>
      </c>
      <c r="B6463" t="s">
        <v>1</v>
      </c>
      <c r="C6463" s="1">
        <v>1.25E-3</v>
      </c>
      <c r="D6463">
        <v>343.79878101899999</v>
      </c>
      <c r="E6463">
        <v>0</v>
      </c>
    </row>
    <row r="6464" spans="1:5">
      <c r="A6464" t="s">
        <v>0</v>
      </c>
      <c r="B6464" t="s">
        <v>1</v>
      </c>
      <c r="C6464" s="1">
        <v>1.25E-3</v>
      </c>
      <c r="D6464">
        <v>332.89736328999999</v>
      </c>
      <c r="E6464">
        <v>0</v>
      </c>
    </row>
    <row r="6465" spans="1:5">
      <c r="A6465" t="s">
        <v>0</v>
      </c>
      <c r="B6465" t="s">
        <v>1</v>
      </c>
      <c r="C6465" s="1">
        <v>1.25E-3</v>
      </c>
      <c r="D6465">
        <v>332.56776793300003</v>
      </c>
      <c r="E6465">
        <v>0</v>
      </c>
    </row>
    <row r="6466" spans="1:5">
      <c r="A6466" t="s">
        <v>0</v>
      </c>
      <c r="B6466" t="s">
        <v>1</v>
      </c>
      <c r="C6466" s="1">
        <v>1.25E-3</v>
      </c>
      <c r="D6466">
        <v>327.16153982100002</v>
      </c>
      <c r="E6466">
        <v>0</v>
      </c>
    </row>
    <row r="6467" spans="1:5">
      <c r="A6467" t="s">
        <v>0</v>
      </c>
      <c r="B6467" t="s">
        <v>1</v>
      </c>
      <c r="C6467" s="1">
        <v>1.25E-3</v>
      </c>
      <c r="D6467">
        <v>326.98986661599997</v>
      </c>
      <c r="E6467">
        <v>0</v>
      </c>
    </row>
    <row r="6468" spans="1:5">
      <c r="A6468" t="s">
        <v>0</v>
      </c>
      <c r="B6468" t="s">
        <v>1</v>
      </c>
      <c r="C6468" s="1">
        <v>1.25E-3</v>
      </c>
      <c r="D6468">
        <v>315.14759588599998</v>
      </c>
      <c r="E6468">
        <v>0</v>
      </c>
    </row>
    <row r="6469" spans="1:5">
      <c r="A6469" t="s">
        <v>0</v>
      </c>
      <c r="B6469" t="s">
        <v>1</v>
      </c>
      <c r="C6469" s="1">
        <v>1.25E-3</v>
      </c>
      <c r="D6469">
        <v>317.075974874</v>
      </c>
      <c r="E6469">
        <v>0</v>
      </c>
    </row>
    <row r="6470" spans="1:5">
      <c r="A6470" t="s">
        <v>0</v>
      </c>
      <c r="B6470" t="s">
        <v>1</v>
      </c>
      <c r="C6470" s="1">
        <v>1.25E-3</v>
      </c>
      <c r="D6470">
        <v>319.99304487900002</v>
      </c>
      <c r="E6470">
        <v>0</v>
      </c>
    </row>
    <row r="6471" spans="1:5">
      <c r="A6471" t="s">
        <v>0</v>
      </c>
      <c r="B6471" t="s">
        <v>1</v>
      </c>
      <c r="C6471" s="1">
        <v>1.25E-3</v>
      </c>
      <c r="D6471">
        <v>319.97240022</v>
      </c>
      <c r="E6471">
        <v>0</v>
      </c>
    </row>
    <row r="6472" spans="1:5">
      <c r="A6472" t="s">
        <v>0</v>
      </c>
      <c r="B6472" t="s">
        <v>1</v>
      </c>
      <c r="C6472" s="1">
        <v>1.25E-3</v>
      </c>
      <c r="D6472">
        <v>322.02785782799998</v>
      </c>
      <c r="E6472">
        <v>0</v>
      </c>
    </row>
    <row r="6473" spans="1:5">
      <c r="A6473" t="s">
        <v>0</v>
      </c>
      <c r="B6473" t="s">
        <v>1</v>
      </c>
      <c r="C6473" s="1">
        <v>1.25E-3</v>
      </c>
      <c r="D6473">
        <v>323.660899293</v>
      </c>
      <c r="E6473">
        <v>0</v>
      </c>
    </row>
    <row r="6474" spans="1:5">
      <c r="A6474" t="s">
        <v>0</v>
      </c>
      <c r="B6474" t="s">
        <v>1</v>
      </c>
      <c r="C6474" s="1">
        <v>1.25E-3</v>
      </c>
      <c r="D6474">
        <v>315.531439256</v>
      </c>
      <c r="E6474">
        <v>0</v>
      </c>
    </row>
    <row r="6475" spans="1:5">
      <c r="A6475" t="s">
        <v>0</v>
      </c>
      <c r="B6475" t="s">
        <v>1</v>
      </c>
      <c r="C6475" s="1">
        <v>1.25E-3</v>
      </c>
      <c r="D6475">
        <v>327.18551919999999</v>
      </c>
      <c r="E6475">
        <v>0</v>
      </c>
    </row>
    <row r="6476" spans="1:5">
      <c r="A6476" t="s">
        <v>0</v>
      </c>
      <c r="B6476" t="s">
        <v>1</v>
      </c>
      <c r="C6476" s="1">
        <v>1.25E-3</v>
      </c>
      <c r="D6476">
        <v>323.37365029300003</v>
      </c>
      <c r="E6476">
        <v>0</v>
      </c>
    </row>
    <row r="6477" spans="1:5">
      <c r="A6477" t="s">
        <v>0</v>
      </c>
      <c r="B6477" t="s">
        <v>1</v>
      </c>
      <c r="C6477" s="1">
        <v>1.25E-3</v>
      </c>
      <c r="D6477">
        <v>326.33271384</v>
      </c>
      <c r="E6477">
        <v>0</v>
      </c>
    </row>
    <row r="6478" spans="1:5">
      <c r="A6478" t="s">
        <v>0</v>
      </c>
      <c r="B6478" t="s">
        <v>1</v>
      </c>
      <c r="C6478" s="1">
        <v>1.25E-3</v>
      </c>
      <c r="D6478">
        <v>332.24908914600002</v>
      </c>
      <c r="E6478">
        <v>0</v>
      </c>
    </row>
    <row r="6479" spans="1:5">
      <c r="A6479" t="s">
        <v>0</v>
      </c>
      <c r="B6479" t="s">
        <v>1</v>
      </c>
      <c r="C6479" s="1">
        <v>1.25E-3</v>
      </c>
      <c r="D6479">
        <v>327.46783004100001</v>
      </c>
      <c r="E6479">
        <v>0</v>
      </c>
    </row>
    <row r="6480" spans="1:5">
      <c r="A6480" t="s">
        <v>0</v>
      </c>
      <c r="B6480" t="s">
        <v>1</v>
      </c>
      <c r="C6480" s="1">
        <v>1.25E-3</v>
      </c>
      <c r="D6480">
        <v>326.69249822400002</v>
      </c>
      <c r="E6480">
        <v>0</v>
      </c>
    </row>
    <row r="6481" spans="1:5">
      <c r="A6481" t="s">
        <v>0</v>
      </c>
      <c r="B6481" t="s">
        <v>1</v>
      </c>
      <c r="C6481" s="1">
        <v>1.25E-3</v>
      </c>
      <c r="D6481">
        <v>317.69573093100001</v>
      </c>
      <c r="E6481">
        <v>0</v>
      </c>
    </row>
    <row r="6482" spans="1:5">
      <c r="A6482" t="s">
        <v>0</v>
      </c>
      <c r="B6482" t="s">
        <v>1</v>
      </c>
      <c r="C6482" s="1">
        <v>1.25E-3</v>
      </c>
      <c r="D6482">
        <v>311.628274471</v>
      </c>
      <c r="E6482">
        <v>0</v>
      </c>
    </row>
    <row r="6483" spans="1:5">
      <c r="A6483" t="s">
        <v>0</v>
      </c>
      <c r="B6483" t="s">
        <v>1</v>
      </c>
      <c r="C6483" s="1">
        <v>1.25E-3</v>
      </c>
      <c r="D6483">
        <v>327.22958827100001</v>
      </c>
      <c r="E6483">
        <v>0</v>
      </c>
    </row>
    <row r="6484" spans="1:5">
      <c r="A6484" t="s">
        <v>0</v>
      </c>
      <c r="B6484" t="s">
        <v>1</v>
      </c>
      <c r="C6484" s="1">
        <v>1.25E-3</v>
      </c>
      <c r="D6484">
        <v>323.02924086600001</v>
      </c>
      <c r="E6484">
        <v>0</v>
      </c>
    </row>
    <row r="6485" spans="1:5">
      <c r="A6485" t="s">
        <v>0</v>
      </c>
      <c r="B6485" t="s">
        <v>1</v>
      </c>
      <c r="C6485" s="1">
        <v>1.25E-3</v>
      </c>
      <c r="D6485">
        <v>317.24413394499999</v>
      </c>
      <c r="E6485">
        <v>0</v>
      </c>
    </row>
    <row r="6486" spans="1:5">
      <c r="A6486" t="s">
        <v>0</v>
      </c>
      <c r="B6486" t="s">
        <v>1</v>
      </c>
      <c r="C6486" s="1">
        <v>1.25E-3</v>
      </c>
      <c r="D6486">
        <v>314.02394996800001</v>
      </c>
      <c r="E6486">
        <v>0</v>
      </c>
    </row>
    <row r="6487" spans="1:5">
      <c r="A6487" t="s">
        <v>0</v>
      </c>
      <c r="B6487" t="s">
        <v>1</v>
      </c>
      <c r="C6487" s="1">
        <v>1.25E-3</v>
      </c>
      <c r="D6487">
        <v>304.155780295</v>
      </c>
      <c r="E6487">
        <v>0</v>
      </c>
    </row>
    <row r="6488" spans="1:5">
      <c r="A6488" t="s">
        <v>0</v>
      </c>
      <c r="B6488" t="s">
        <v>1</v>
      </c>
      <c r="C6488" s="1">
        <v>1.25E-3</v>
      </c>
      <c r="D6488">
        <v>310.68034258300003</v>
      </c>
      <c r="E6488">
        <v>0</v>
      </c>
    </row>
    <row r="6489" spans="1:5">
      <c r="A6489" t="s">
        <v>0</v>
      </c>
      <c r="B6489" t="s">
        <v>1</v>
      </c>
      <c r="C6489" s="1">
        <v>1.25E-3</v>
      </c>
      <c r="D6489">
        <v>309.50918542699998</v>
      </c>
      <c r="E6489">
        <v>0</v>
      </c>
    </row>
    <row r="6490" spans="1:5">
      <c r="A6490" t="s">
        <v>0</v>
      </c>
      <c r="B6490" t="s">
        <v>1</v>
      </c>
      <c r="C6490" s="1">
        <v>1.25E-3</v>
      </c>
      <c r="D6490">
        <v>313.28501616699998</v>
      </c>
      <c r="E6490">
        <v>0</v>
      </c>
    </row>
    <row r="6491" spans="1:5">
      <c r="A6491" t="s">
        <v>0</v>
      </c>
      <c r="B6491" t="s">
        <v>1</v>
      </c>
      <c r="C6491" s="1">
        <v>1.25E-3</v>
      </c>
      <c r="D6491">
        <v>304.74391917499997</v>
      </c>
      <c r="E6491">
        <v>0</v>
      </c>
    </row>
    <row r="6492" spans="1:5">
      <c r="A6492" t="s">
        <v>0</v>
      </c>
      <c r="B6492" t="s">
        <v>1</v>
      </c>
      <c r="C6492" s="1">
        <v>1.25E-3</v>
      </c>
      <c r="D6492">
        <v>314.56590752</v>
      </c>
      <c r="E6492">
        <v>0</v>
      </c>
    </row>
    <row r="6493" spans="1:5">
      <c r="A6493" t="s">
        <v>0</v>
      </c>
      <c r="B6493" t="s">
        <v>1</v>
      </c>
      <c r="C6493" s="1">
        <v>1.25E-3</v>
      </c>
      <c r="D6493">
        <v>311.95383309499999</v>
      </c>
      <c r="E6493">
        <v>0</v>
      </c>
    </row>
    <row r="6494" spans="1:5">
      <c r="A6494" t="s">
        <v>0</v>
      </c>
      <c r="B6494" t="s">
        <v>1</v>
      </c>
      <c r="C6494" s="1">
        <v>1.25E-3</v>
      </c>
      <c r="D6494">
        <v>312.84206530199998</v>
      </c>
      <c r="E6494">
        <v>0</v>
      </c>
    </row>
    <row r="6495" spans="1:5">
      <c r="A6495" t="s">
        <v>0</v>
      </c>
      <c r="B6495" t="s">
        <v>1</v>
      </c>
      <c r="C6495" s="1">
        <v>1.25E-3</v>
      </c>
      <c r="D6495">
        <v>310.71388246599997</v>
      </c>
      <c r="E6495">
        <v>0</v>
      </c>
    </row>
    <row r="6496" spans="1:5">
      <c r="A6496" t="s">
        <v>0</v>
      </c>
      <c r="B6496" t="s">
        <v>1</v>
      </c>
      <c r="C6496" s="1">
        <v>1.25E-3</v>
      </c>
      <c r="D6496">
        <v>313.40566070300002</v>
      </c>
      <c r="E6496">
        <v>0</v>
      </c>
    </row>
    <row r="6497" spans="1:5">
      <c r="A6497" t="s">
        <v>0</v>
      </c>
      <c r="B6497" t="s">
        <v>1</v>
      </c>
      <c r="C6497" s="1">
        <v>1.25E-3</v>
      </c>
      <c r="D6497">
        <v>312.77377927100002</v>
      </c>
      <c r="E6497">
        <v>0</v>
      </c>
    </row>
    <row r="6498" spans="1:5">
      <c r="A6498" t="s">
        <v>0</v>
      </c>
      <c r="B6498" t="s">
        <v>1</v>
      </c>
      <c r="C6498" s="1">
        <v>1.25E-3</v>
      </c>
      <c r="D6498">
        <v>304.69624467300002</v>
      </c>
      <c r="E6498">
        <v>0</v>
      </c>
    </row>
    <row r="6499" spans="1:5">
      <c r="A6499" t="s">
        <v>0</v>
      </c>
      <c r="B6499" t="s">
        <v>1</v>
      </c>
      <c r="C6499" s="1">
        <v>1.25E-3</v>
      </c>
      <c r="D6499">
        <v>318.91186745700003</v>
      </c>
      <c r="E6499">
        <v>0</v>
      </c>
    </row>
    <row r="6500" spans="1:5">
      <c r="A6500" t="s">
        <v>0</v>
      </c>
      <c r="B6500" t="s">
        <v>1</v>
      </c>
      <c r="C6500" s="1">
        <v>1.25E-3</v>
      </c>
      <c r="D6500">
        <v>315.703133283</v>
      </c>
      <c r="E6500">
        <v>0</v>
      </c>
    </row>
    <row r="6501" spans="1:5">
      <c r="A6501" t="s">
        <v>0</v>
      </c>
      <c r="B6501" t="s">
        <v>1</v>
      </c>
      <c r="C6501" s="1">
        <v>1.25E-3</v>
      </c>
      <c r="D6501">
        <v>323.79296888900001</v>
      </c>
      <c r="E6501">
        <v>0</v>
      </c>
    </row>
    <row r="6502" spans="1:5">
      <c r="A6502" t="s">
        <v>0</v>
      </c>
      <c r="B6502" t="s">
        <v>1</v>
      </c>
      <c r="C6502" s="1">
        <v>1.25E-3</v>
      </c>
      <c r="D6502">
        <v>326.75484523900002</v>
      </c>
      <c r="E6502">
        <v>0</v>
      </c>
    </row>
    <row r="6503" spans="1:5">
      <c r="A6503" t="s">
        <v>0</v>
      </c>
      <c r="B6503" t="s">
        <v>1</v>
      </c>
      <c r="C6503" s="1">
        <v>1.25E-3</v>
      </c>
      <c r="D6503">
        <v>315.85635594299998</v>
      </c>
      <c r="E6503">
        <v>0</v>
      </c>
    </row>
    <row r="6504" spans="1:5">
      <c r="A6504" t="s">
        <v>0</v>
      </c>
      <c r="B6504" t="s">
        <v>1</v>
      </c>
      <c r="C6504" s="1">
        <v>1.25E-3</v>
      </c>
      <c r="D6504">
        <v>323.72328971600001</v>
      </c>
      <c r="E6504">
        <v>0</v>
      </c>
    </row>
    <row r="6505" spans="1:5">
      <c r="A6505" t="s">
        <v>0</v>
      </c>
      <c r="B6505" t="s">
        <v>1</v>
      </c>
      <c r="C6505" s="1">
        <v>1.25E-3</v>
      </c>
      <c r="D6505">
        <v>320.62935800899999</v>
      </c>
      <c r="E6505">
        <v>0</v>
      </c>
    </row>
    <row r="6506" spans="1:5">
      <c r="A6506" t="s">
        <v>0</v>
      </c>
      <c r="B6506" t="s">
        <v>1</v>
      </c>
      <c r="C6506" s="1">
        <v>1.25E-3</v>
      </c>
      <c r="D6506">
        <v>315.715291224</v>
      </c>
      <c r="E6506">
        <v>0</v>
      </c>
    </row>
    <row r="6507" spans="1:5">
      <c r="A6507" t="s">
        <v>0</v>
      </c>
      <c r="B6507" t="s">
        <v>1</v>
      </c>
      <c r="C6507" s="1">
        <v>1.25E-3</v>
      </c>
      <c r="D6507">
        <v>299.60166732900001</v>
      </c>
      <c r="E6507">
        <v>0</v>
      </c>
    </row>
    <row r="6508" spans="1:5">
      <c r="A6508" t="s">
        <v>0</v>
      </c>
      <c r="B6508" t="s">
        <v>1</v>
      </c>
      <c r="C6508" s="1">
        <v>1.25E-3</v>
      </c>
      <c r="D6508">
        <v>282.601166734</v>
      </c>
      <c r="E6508">
        <v>0</v>
      </c>
    </row>
    <row r="6509" spans="1:5">
      <c r="A6509" t="s">
        <v>0</v>
      </c>
      <c r="B6509" t="s">
        <v>1</v>
      </c>
      <c r="C6509" s="1">
        <v>1.25E-3</v>
      </c>
      <c r="D6509">
        <v>272.40933528300002</v>
      </c>
      <c r="E6509">
        <v>0</v>
      </c>
    </row>
    <row r="6510" spans="1:5">
      <c r="A6510" t="s">
        <v>0</v>
      </c>
      <c r="B6510" t="s">
        <v>1</v>
      </c>
      <c r="C6510" s="1">
        <v>1.25E-3</v>
      </c>
      <c r="D6510">
        <v>268.36997457699999</v>
      </c>
      <c r="E6510">
        <v>0</v>
      </c>
    </row>
    <row r="6511" spans="1:5">
      <c r="A6511" t="s">
        <v>0</v>
      </c>
      <c r="B6511" t="s">
        <v>1</v>
      </c>
      <c r="C6511" s="1">
        <v>1.25E-3</v>
      </c>
      <c r="D6511">
        <v>256.81927886099999</v>
      </c>
      <c r="E6511">
        <v>0</v>
      </c>
    </row>
    <row r="6512" spans="1:5">
      <c r="A6512" t="s">
        <v>0</v>
      </c>
      <c r="B6512" t="s">
        <v>1</v>
      </c>
      <c r="C6512" s="1">
        <v>1.25E-3</v>
      </c>
      <c r="D6512">
        <v>254.0658871</v>
      </c>
      <c r="E6512">
        <v>0</v>
      </c>
    </row>
    <row r="6513" spans="1:5">
      <c r="A6513" t="s">
        <v>0</v>
      </c>
      <c r="B6513" t="s">
        <v>1</v>
      </c>
      <c r="C6513" s="1">
        <v>1.25E-3</v>
      </c>
      <c r="D6513">
        <v>245.235764593</v>
      </c>
      <c r="E6513">
        <v>0</v>
      </c>
    </row>
    <row r="6514" spans="1:5">
      <c r="A6514" t="s">
        <v>0</v>
      </c>
      <c r="B6514" t="s">
        <v>1</v>
      </c>
      <c r="C6514" s="1">
        <v>1.25E-3</v>
      </c>
      <c r="D6514">
        <v>231.657010563</v>
      </c>
      <c r="E6514">
        <v>0</v>
      </c>
    </row>
    <row r="6515" spans="1:5">
      <c r="A6515" t="s">
        <v>0</v>
      </c>
      <c r="B6515" t="s">
        <v>1</v>
      </c>
      <c r="C6515" s="1">
        <v>1.25E-3</v>
      </c>
      <c r="D6515">
        <v>227.82079537600001</v>
      </c>
      <c r="E6515">
        <v>0</v>
      </c>
    </row>
    <row r="6516" spans="1:5">
      <c r="A6516" t="s">
        <v>0</v>
      </c>
      <c r="B6516" t="s">
        <v>1</v>
      </c>
      <c r="C6516" s="1">
        <v>1.25E-3</v>
      </c>
      <c r="D6516">
        <v>227.08648644799999</v>
      </c>
      <c r="E6516">
        <v>0</v>
      </c>
    </row>
    <row r="6517" spans="1:5">
      <c r="A6517" t="s">
        <v>0</v>
      </c>
      <c r="B6517" t="s">
        <v>1</v>
      </c>
      <c r="C6517" s="1">
        <v>1.25E-3</v>
      </c>
      <c r="D6517">
        <v>222.360568879</v>
      </c>
      <c r="E6517">
        <v>0</v>
      </c>
    </row>
    <row r="6518" spans="1:5">
      <c r="A6518" t="s">
        <v>0</v>
      </c>
      <c r="B6518" t="s">
        <v>1</v>
      </c>
      <c r="C6518" s="1">
        <v>1.25E-3</v>
      </c>
      <c r="D6518">
        <v>216.313214002</v>
      </c>
      <c r="E6518">
        <v>0</v>
      </c>
    </row>
    <row r="6519" spans="1:5">
      <c r="A6519" t="s">
        <v>0</v>
      </c>
      <c r="B6519" t="s">
        <v>1</v>
      </c>
      <c r="C6519" s="1">
        <v>1.25E-3</v>
      </c>
      <c r="D6519">
        <v>211.98449918399999</v>
      </c>
      <c r="E6519">
        <v>0</v>
      </c>
    </row>
    <row r="6520" spans="1:5">
      <c r="A6520" t="s">
        <v>0</v>
      </c>
      <c r="B6520" t="s">
        <v>1</v>
      </c>
      <c r="C6520" s="1">
        <v>1.25E-3</v>
      </c>
      <c r="D6520">
        <v>207.927186175</v>
      </c>
      <c r="E6520">
        <v>0</v>
      </c>
    </row>
    <row r="6521" spans="1:5">
      <c r="A6521" t="s">
        <v>0</v>
      </c>
      <c r="B6521" t="s">
        <v>1</v>
      </c>
      <c r="C6521" s="1">
        <v>1.25E-3</v>
      </c>
      <c r="D6521">
        <v>205.41568833299999</v>
      </c>
      <c r="E6521">
        <v>0</v>
      </c>
    </row>
    <row r="6522" spans="1:5">
      <c r="A6522" t="s">
        <v>0</v>
      </c>
      <c r="B6522" t="s">
        <v>1</v>
      </c>
      <c r="C6522" s="1">
        <v>1.25E-3</v>
      </c>
      <c r="D6522">
        <v>200.39512125100001</v>
      </c>
      <c r="E6522">
        <v>0</v>
      </c>
    </row>
    <row r="6523" spans="1:5">
      <c r="A6523" t="s">
        <v>0</v>
      </c>
      <c r="B6523" t="s">
        <v>1</v>
      </c>
      <c r="C6523" s="1">
        <v>1.25E-3</v>
      </c>
      <c r="D6523">
        <v>196.72743644400001</v>
      </c>
      <c r="E6523">
        <v>0</v>
      </c>
    </row>
    <row r="6524" spans="1:5">
      <c r="A6524" t="s">
        <v>0</v>
      </c>
      <c r="B6524" t="s">
        <v>1</v>
      </c>
      <c r="C6524" s="1">
        <v>1.25E-3</v>
      </c>
      <c r="D6524">
        <v>193.12550023099999</v>
      </c>
      <c r="E6524">
        <v>0</v>
      </c>
    </row>
    <row r="6525" spans="1:5">
      <c r="A6525" t="s">
        <v>0</v>
      </c>
      <c r="B6525" t="s">
        <v>1</v>
      </c>
      <c r="C6525" s="1">
        <v>1.25E-3</v>
      </c>
      <c r="D6525">
        <v>194.18986999500001</v>
      </c>
      <c r="E6525">
        <v>0</v>
      </c>
    </row>
    <row r="6526" spans="1:5">
      <c r="A6526" t="s">
        <v>0</v>
      </c>
      <c r="B6526" t="s">
        <v>1</v>
      </c>
      <c r="C6526" s="1">
        <v>1.25E-3</v>
      </c>
      <c r="D6526">
        <v>195.03048303</v>
      </c>
      <c r="E6526">
        <v>0</v>
      </c>
    </row>
    <row r="6527" spans="1:5">
      <c r="A6527" t="s">
        <v>0</v>
      </c>
      <c r="B6527" t="s">
        <v>1</v>
      </c>
      <c r="C6527" s="1">
        <v>1.25E-3</v>
      </c>
      <c r="D6527">
        <v>191.240910907</v>
      </c>
      <c r="E6527">
        <v>0</v>
      </c>
    </row>
    <row r="6528" spans="1:5">
      <c r="A6528" t="s">
        <v>0</v>
      </c>
      <c r="B6528" t="s">
        <v>1</v>
      </c>
      <c r="C6528" s="1">
        <v>1.25E-3</v>
      </c>
      <c r="D6528">
        <v>216.455981014</v>
      </c>
      <c r="E6528">
        <v>0</v>
      </c>
    </row>
    <row r="6529" spans="1:5">
      <c r="A6529" t="s">
        <v>0</v>
      </c>
      <c r="B6529" t="s">
        <v>1</v>
      </c>
      <c r="C6529" s="1">
        <v>1.25E-3</v>
      </c>
      <c r="D6529">
        <v>204.07694728000001</v>
      </c>
      <c r="E6529">
        <v>0</v>
      </c>
    </row>
    <row r="6530" spans="1:5">
      <c r="A6530" t="s">
        <v>0</v>
      </c>
      <c r="B6530" t="s">
        <v>1</v>
      </c>
      <c r="C6530" s="1">
        <v>1.25E-3</v>
      </c>
      <c r="D6530">
        <v>205.449669331</v>
      </c>
      <c r="E6530">
        <v>0</v>
      </c>
    </row>
    <row r="6531" spans="1:5">
      <c r="A6531" t="s">
        <v>0</v>
      </c>
      <c r="B6531" t="s">
        <v>1</v>
      </c>
      <c r="C6531" s="1">
        <v>1.25E-3</v>
      </c>
      <c r="D6531">
        <v>205.78946699900001</v>
      </c>
      <c r="E6531">
        <v>0</v>
      </c>
    </row>
    <row r="6532" spans="1:5">
      <c r="A6532" t="s">
        <v>0</v>
      </c>
      <c r="B6532" t="s">
        <v>1</v>
      </c>
      <c r="C6532" s="1">
        <v>1.25E-3</v>
      </c>
      <c r="D6532">
        <v>201.499798825</v>
      </c>
      <c r="E6532">
        <v>0</v>
      </c>
    </row>
    <row r="6533" spans="1:5">
      <c r="A6533" t="s">
        <v>0</v>
      </c>
      <c r="B6533" t="s">
        <v>1</v>
      </c>
      <c r="C6533" s="1">
        <v>1.25E-3</v>
      </c>
      <c r="D6533">
        <v>215.47093507899999</v>
      </c>
      <c r="E6533">
        <v>0</v>
      </c>
    </row>
    <row r="6534" spans="1:5">
      <c r="A6534" t="s">
        <v>0</v>
      </c>
      <c r="B6534" t="s">
        <v>1</v>
      </c>
      <c r="C6534" s="1">
        <v>1.25E-3</v>
      </c>
      <c r="D6534">
        <v>222.62044833900001</v>
      </c>
      <c r="E6534">
        <v>0</v>
      </c>
    </row>
    <row r="6535" spans="1:5">
      <c r="A6535" t="s">
        <v>0</v>
      </c>
      <c r="B6535" t="s">
        <v>1</v>
      </c>
      <c r="C6535" s="1">
        <v>1.25E-3</v>
      </c>
      <c r="D6535">
        <v>222.10252952100001</v>
      </c>
      <c r="E6535">
        <v>0</v>
      </c>
    </row>
    <row r="6536" spans="1:5">
      <c r="A6536" t="s">
        <v>0</v>
      </c>
      <c r="B6536" t="s">
        <v>1</v>
      </c>
      <c r="C6536" s="1">
        <v>1.25E-3</v>
      </c>
      <c r="D6536">
        <v>216.208206472</v>
      </c>
      <c r="E6536">
        <v>0</v>
      </c>
    </row>
    <row r="6537" spans="1:5">
      <c r="A6537" t="s">
        <v>0</v>
      </c>
      <c r="B6537" t="s">
        <v>1</v>
      </c>
      <c r="C6537" s="1">
        <v>1.25E-3</v>
      </c>
      <c r="D6537">
        <v>228.47966466299999</v>
      </c>
      <c r="E6537">
        <v>0</v>
      </c>
    </row>
    <row r="6538" spans="1:5">
      <c r="A6538" t="s">
        <v>0</v>
      </c>
      <c r="B6538" t="s">
        <v>1</v>
      </c>
      <c r="C6538" s="1">
        <v>1.25E-3</v>
      </c>
      <c r="D6538">
        <v>217.03025418199999</v>
      </c>
      <c r="E6538">
        <v>0</v>
      </c>
    </row>
    <row r="6539" spans="1:5">
      <c r="A6539" t="s">
        <v>0</v>
      </c>
      <c r="B6539" t="s">
        <v>1</v>
      </c>
      <c r="C6539" s="1">
        <v>1.25E-3</v>
      </c>
      <c r="D6539">
        <v>228.374754252</v>
      </c>
      <c r="E6539">
        <v>0</v>
      </c>
    </row>
    <row r="6540" spans="1:5">
      <c r="A6540" t="s">
        <v>0</v>
      </c>
      <c r="B6540" t="s">
        <v>1</v>
      </c>
      <c r="C6540" s="1">
        <v>1.25E-3</v>
      </c>
      <c r="D6540">
        <v>227.46717913699999</v>
      </c>
      <c r="E6540">
        <v>0</v>
      </c>
    </row>
    <row r="6541" spans="1:5">
      <c r="A6541" t="s">
        <v>0</v>
      </c>
      <c r="B6541" t="s">
        <v>1</v>
      </c>
      <c r="C6541" s="1">
        <v>1.25E-3</v>
      </c>
      <c r="D6541">
        <v>231.25167011400001</v>
      </c>
      <c r="E6541">
        <v>0</v>
      </c>
    </row>
    <row r="6542" spans="1:5">
      <c r="A6542" t="s">
        <v>0</v>
      </c>
      <c r="B6542" t="s">
        <v>1</v>
      </c>
      <c r="C6542" s="1">
        <v>1.25E-3</v>
      </c>
      <c r="D6542">
        <v>232.339848383</v>
      </c>
      <c r="E6542">
        <v>0</v>
      </c>
    </row>
    <row r="6543" spans="1:5">
      <c r="A6543" t="s">
        <v>0</v>
      </c>
      <c r="B6543" t="s">
        <v>1</v>
      </c>
      <c r="C6543" s="1">
        <v>1.25E-3</v>
      </c>
      <c r="D6543">
        <v>231.99372633600001</v>
      </c>
      <c r="E6543">
        <v>0</v>
      </c>
    </row>
    <row r="6544" spans="1:5">
      <c r="A6544" t="s">
        <v>0</v>
      </c>
      <c r="B6544" t="s">
        <v>1</v>
      </c>
      <c r="C6544" s="1">
        <v>1.25E-3</v>
      </c>
      <c r="D6544">
        <v>231.64073769000001</v>
      </c>
      <c r="E6544">
        <v>0</v>
      </c>
    </row>
    <row r="6545" spans="1:5">
      <c r="A6545" t="s">
        <v>0</v>
      </c>
      <c r="B6545" t="s">
        <v>1</v>
      </c>
      <c r="C6545" s="1">
        <v>1.25E-3</v>
      </c>
      <c r="D6545">
        <v>238.08062529</v>
      </c>
      <c r="E6545">
        <v>0</v>
      </c>
    </row>
    <row r="6546" spans="1:5">
      <c r="A6546" t="s">
        <v>0</v>
      </c>
      <c r="B6546" t="s">
        <v>1</v>
      </c>
      <c r="C6546" s="1">
        <v>1.25E-3</v>
      </c>
      <c r="D6546">
        <v>238.11793872800001</v>
      </c>
      <c r="E6546">
        <v>0</v>
      </c>
    </row>
    <row r="6547" spans="1:5">
      <c r="A6547" t="s">
        <v>0</v>
      </c>
      <c r="B6547" t="s">
        <v>1</v>
      </c>
      <c r="C6547" s="1">
        <v>1.25E-3</v>
      </c>
      <c r="D6547">
        <v>250.94993799900001</v>
      </c>
      <c r="E6547">
        <v>0</v>
      </c>
    </row>
    <row r="6548" spans="1:5">
      <c r="A6548" t="s">
        <v>0</v>
      </c>
      <c r="B6548" t="s">
        <v>1</v>
      </c>
      <c r="C6548" s="1">
        <v>1.25E-3</v>
      </c>
      <c r="D6548">
        <v>249.53214738200001</v>
      </c>
      <c r="E6548">
        <v>0</v>
      </c>
    </row>
    <row r="6549" spans="1:5">
      <c r="A6549" t="s">
        <v>0</v>
      </c>
      <c r="B6549" t="s">
        <v>1</v>
      </c>
      <c r="C6549" s="1">
        <v>1.25E-3</v>
      </c>
      <c r="D6549">
        <v>261.47837150399999</v>
      </c>
      <c r="E6549">
        <v>0</v>
      </c>
    </row>
    <row r="6550" spans="1:5">
      <c r="A6550" t="s">
        <v>0</v>
      </c>
      <c r="B6550" t="s">
        <v>1</v>
      </c>
      <c r="C6550" s="1">
        <v>1.25E-3</v>
      </c>
      <c r="D6550">
        <v>263.259359184</v>
      </c>
      <c r="E6550">
        <v>0</v>
      </c>
    </row>
    <row r="6551" spans="1:5">
      <c r="A6551" t="s">
        <v>0</v>
      </c>
      <c r="B6551" t="s">
        <v>1</v>
      </c>
      <c r="C6551" s="1">
        <v>1.25E-3</v>
      </c>
      <c r="D6551">
        <v>265.17832386700002</v>
      </c>
      <c r="E6551">
        <v>0</v>
      </c>
    </row>
    <row r="6552" spans="1:5">
      <c r="A6552" t="s">
        <v>0</v>
      </c>
      <c r="B6552" t="s">
        <v>1</v>
      </c>
      <c r="C6552" s="1">
        <v>1.25E-3</v>
      </c>
      <c r="D6552">
        <v>263.52279230699997</v>
      </c>
      <c r="E6552">
        <v>0</v>
      </c>
    </row>
    <row r="6553" spans="1:5">
      <c r="A6553" t="s">
        <v>0</v>
      </c>
      <c r="B6553" t="s">
        <v>1</v>
      </c>
      <c r="C6553" s="1">
        <v>1.25E-3</v>
      </c>
      <c r="D6553">
        <v>262.28247946099998</v>
      </c>
      <c r="E6553">
        <v>0</v>
      </c>
    </row>
    <row r="6554" spans="1:5">
      <c r="A6554" t="s">
        <v>0</v>
      </c>
      <c r="B6554" t="s">
        <v>1</v>
      </c>
      <c r="C6554" s="1">
        <v>1.25E-3</v>
      </c>
      <c r="D6554">
        <v>261.255946827</v>
      </c>
      <c r="E6554">
        <v>0</v>
      </c>
    </row>
    <row r="6555" spans="1:5">
      <c r="A6555" t="s">
        <v>0</v>
      </c>
      <c r="B6555" t="s">
        <v>1</v>
      </c>
      <c r="C6555" s="1">
        <v>1.25E-3</v>
      </c>
      <c r="D6555">
        <v>260.41872503600001</v>
      </c>
      <c r="E6555">
        <v>0</v>
      </c>
    </row>
    <row r="6556" spans="1:5">
      <c r="A6556" t="s">
        <v>0</v>
      </c>
      <c r="B6556" t="s">
        <v>1</v>
      </c>
      <c r="C6556" s="1">
        <v>1.25E-3</v>
      </c>
      <c r="D6556">
        <v>265.47158140400001</v>
      </c>
      <c r="E6556">
        <v>0</v>
      </c>
    </row>
    <row r="6557" spans="1:5">
      <c r="A6557" t="s">
        <v>0</v>
      </c>
      <c r="B6557" t="s">
        <v>1</v>
      </c>
      <c r="C6557" s="1">
        <v>1.25E-3</v>
      </c>
      <c r="D6557">
        <v>270.183302217</v>
      </c>
      <c r="E6557">
        <v>0</v>
      </c>
    </row>
    <row r="6558" spans="1:5">
      <c r="A6558" t="s">
        <v>0</v>
      </c>
      <c r="B6558" t="s">
        <v>1</v>
      </c>
      <c r="C6558" s="1">
        <v>1.25E-3</v>
      </c>
      <c r="D6558">
        <v>271.96443861500001</v>
      </c>
      <c r="E6558">
        <v>0</v>
      </c>
    </row>
    <row r="6559" spans="1:5">
      <c r="A6559" t="s">
        <v>0</v>
      </c>
      <c r="B6559" t="s">
        <v>1</v>
      </c>
      <c r="C6559" s="1">
        <v>1.25E-3</v>
      </c>
      <c r="D6559">
        <v>265.27939763799998</v>
      </c>
      <c r="E6559">
        <v>0</v>
      </c>
    </row>
    <row r="6560" spans="1:5">
      <c r="A6560" t="s">
        <v>0</v>
      </c>
      <c r="B6560" t="s">
        <v>1</v>
      </c>
      <c r="C6560" s="1">
        <v>1.25E-3</v>
      </c>
      <c r="D6560">
        <v>255.42299801499999</v>
      </c>
      <c r="E6560">
        <v>0</v>
      </c>
    </row>
    <row r="6561" spans="1:5">
      <c r="A6561" t="s">
        <v>0</v>
      </c>
      <c r="B6561" t="s">
        <v>1</v>
      </c>
      <c r="C6561" s="1">
        <v>1.25E-3</v>
      </c>
      <c r="D6561">
        <v>246.815300135</v>
      </c>
      <c r="E6561">
        <v>0</v>
      </c>
    </row>
    <row r="6562" spans="1:5">
      <c r="A6562" t="s">
        <v>0</v>
      </c>
      <c r="B6562" t="s">
        <v>1</v>
      </c>
      <c r="C6562" s="1">
        <v>1.25E-3</v>
      </c>
      <c r="D6562">
        <v>238.77683686099999</v>
      </c>
      <c r="E6562">
        <v>0</v>
      </c>
    </row>
    <row r="6563" spans="1:5">
      <c r="A6563" t="s">
        <v>0</v>
      </c>
      <c r="B6563" t="s">
        <v>1</v>
      </c>
      <c r="C6563" s="1">
        <v>1.25E-3</v>
      </c>
      <c r="D6563">
        <v>232.46385757600001</v>
      </c>
      <c r="E6563">
        <v>0</v>
      </c>
    </row>
    <row r="6564" spans="1:5">
      <c r="A6564" t="s">
        <v>0</v>
      </c>
      <c r="B6564" t="s">
        <v>1</v>
      </c>
      <c r="C6564" s="1">
        <v>1.25E-3</v>
      </c>
      <c r="D6564">
        <v>245.311414434</v>
      </c>
      <c r="E6564">
        <v>0</v>
      </c>
    </row>
    <row r="6565" spans="1:5">
      <c r="A6565" t="s">
        <v>0</v>
      </c>
      <c r="B6565" t="s">
        <v>1</v>
      </c>
      <c r="C6565" s="1">
        <v>1.25E-3</v>
      </c>
      <c r="D6565">
        <v>243.29781226899999</v>
      </c>
      <c r="E6565">
        <v>0</v>
      </c>
    </row>
    <row r="6566" spans="1:5">
      <c r="A6566" t="s">
        <v>0</v>
      </c>
      <c r="B6566" t="s">
        <v>1</v>
      </c>
      <c r="C6566" s="1">
        <v>1.25E-3</v>
      </c>
      <c r="D6566">
        <v>254.58431973200001</v>
      </c>
      <c r="E6566">
        <v>0</v>
      </c>
    </row>
    <row r="6567" spans="1:5">
      <c r="A6567" t="s">
        <v>0</v>
      </c>
      <c r="B6567" t="s">
        <v>1</v>
      </c>
      <c r="C6567" s="1">
        <v>1.25E-3</v>
      </c>
      <c r="D6567">
        <v>249.03381237599999</v>
      </c>
      <c r="E6567">
        <v>0</v>
      </c>
    </row>
    <row r="6568" spans="1:5">
      <c r="A6568" t="s">
        <v>0</v>
      </c>
      <c r="B6568" t="s">
        <v>1</v>
      </c>
      <c r="C6568" s="1">
        <v>1.25E-3</v>
      </c>
      <c r="D6568">
        <v>240.807523078</v>
      </c>
      <c r="E6568">
        <v>0</v>
      </c>
    </row>
    <row r="6569" spans="1:5">
      <c r="A6569" t="s">
        <v>0</v>
      </c>
      <c r="B6569" t="s">
        <v>1</v>
      </c>
      <c r="C6569" s="1">
        <v>1.25E-3</v>
      </c>
      <c r="D6569">
        <v>253.546182832</v>
      </c>
      <c r="E6569">
        <v>0</v>
      </c>
    </row>
    <row r="6570" spans="1:5">
      <c r="A6570" t="s">
        <v>0</v>
      </c>
      <c r="B6570" t="s">
        <v>1</v>
      </c>
      <c r="C6570" s="1">
        <v>1.25E-3</v>
      </c>
      <c r="D6570">
        <v>266.25838553699998</v>
      </c>
      <c r="E6570">
        <v>0</v>
      </c>
    </row>
    <row r="6571" spans="1:5">
      <c r="A6571" t="s">
        <v>0</v>
      </c>
      <c r="B6571" t="s">
        <v>1</v>
      </c>
      <c r="C6571" s="1">
        <v>1.25E-3</v>
      </c>
      <c r="D6571">
        <v>275.88891748499998</v>
      </c>
      <c r="E6571">
        <v>0</v>
      </c>
    </row>
    <row r="6572" spans="1:5">
      <c r="A6572" t="s">
        <v>0</v>
      </c>
      <c r="B6572" t="s">
        <v>1</v>
      </c>
      <c r="C6572" s="1">
        <v>1.25E-3</v>
      </c>
      <c r="D6572">
        <v>280.49389627800002</v>
      </c>
      <c r="E6572">
        <v>0</v>
      </c>
    </row>
    <row r="6573" spans="1:5">
      <c r="A6573" t="s">
        <v>0</v>
      </c>
      <c r="B6573" t="s">
        <v>1</v>
      </c>
      <c r="C6573" s="1">
        <v>1.25E-3</v>
      </c>
      <c r="D6573">
        <v>282.148876836</v>
      </c>
      <c r="E6573">
        <v>0</v>
      </c>
    </row>
    <row r="6574" spans="1:5">
      <c r="A6574" t="s">
        <v>0</v>
      </c>
      <c r="B6574" t="s">
        <v>1</v>
      </c>
      <c r="C6574" s="1">
        <v>1.25E-3</v>
      </c>
      <c r="D6574">
        <v>288.35913272800002</v>
      </c>
      <c r="E6574">
        <v>0</v>
      </c>
    </row>
    <row r="6575" spans="1:5">
      <c r="A6575" t="s">
        <v>0</v>
      </c>
      <c r="B6575" t="s">
        <v>1</v>
      </c>
      <c r="C6575" s="1">
        <v>1.25E-3</v>
      </c>
      <c r="D6575">
        <v>287.42912646000002</v>
      </c>
      <c r="E6575">
        <v>0</v>
      </c>
    </row>
    <row r="6576" spans="1:5">
      <c r="A6576" t="s">
        <v>0</v>
      </c>
      <c r="B6576" t="s">
        <v>1</v>
      </c>
      <c r="C6576" s="1">
        <v>1.25E-3</v>
      </c>
      <c r="D6576">
        <v>288.60187630000001</v>
      </c>
      <c r="E6576">
        <v>0</v>
      </c>
    </row>
    <row r="6577" spans="1:5">
      <c r="A6577" t="s">
        <v>0</v>
      </c>
      <c r="B6577" t="s">
        <v>1</v>
      </c>
      <c r="C6577" s="1">
        <v>1.25E-3</v>
      </c>
      <c r="D6577">
        <v>290.55692932199997</v>
      </c>
      <c r="E6577">
        <v>0</v>
      </c>
    </row>
    <row r="6578" spans="1:5">
      <c r="A6578" t="s">
        <v>0</v>
      </c>
      <c r="B6578" t="s">
        <v>1</v>
      </c>
      <c r="C6578" s="1">
        <v>1.25E-3</v>
      </c>
      <c r="D6578">
        <v>302.56007608499999</v>
      </c>
      <c r="E6578">
        <v>0</v>
      </c>
    </row>
    <row r="6579" spans="1:5">
      <c r="A6579" t="s">
        <v>0</v>
      </c>
      <c r="B6579" t="s">
        <v>1</v>
      </c>
      <c r="C6579" s="1">
        <v>1.25E-3</v>
      </c>
      <c r="D6579">
        <v>300.80781362900001</v>
      </c>
      <c r="E6579">
        <v>0</v>
      </c>
    </row>
    <row r="6580" spans="1:5">
      <c r="A6580" t="s">
        <v>0</v>
      </c>
      <c r="B6580" t="s">
        <v>1</v>
      </c>
      <c r="C6580" s="1">
        <v>1.25E-3</v>
      </c>
      <c r="D6580">
        <v>297.57306189000002</v>
      </c>
      <c r="E6580">
        <v>0</v>
      </c>
    </row>
    <row r="6581" spans="1:5">
      <c r="A6581" t="s">
        <v>0</v>
      </c>
      <c r="B6581" t="s">
        <v>1</v>
      </c>
      <c r="C6581" s="1">
        <v>1.25E-3</v>
      </c>
      <c r="D6581">
        <v>295.98247211799998</v>
      </c>
      <c r="E6581">
        <v>0</v>
      </c>
    </row>
    <row r="6582" spans="1:5">
      <c r="A6582" t="s">
        <v>0</v>
      </c>
      <c r="B6582" t="s">
        <v>1</v>
      </c>
      <c r="C6582" s="1">
        <v>1.25E-3</v>
      </c>
      <c r="D6582">
        <v>303.377216718</v>
      </c>
      <c r="E6582">
        <v>0</v>
      </c>
    </row>
    <row r="6583" spans="1:5">
      <c r="A6583" t="s">
        <v>0</v>
      </c>
      <c r="B6583" t="s">
        <v>1</v>
      </c>
      <c r="C6583" s="1">
        <v>1.25E-3</v>
      </c>
      <c r="D6583">
        <v>291.06129451499999</v>
      </c>
      <c r="E6583">
        <v>0</v>
      </c>
    </row>
    <row r="6584" spans="1:5">
      <c r="A6584" t="s">
        <v>0</v>
      </c>
      <c r="B6584" t="s">
        <v>1</v>
      </c>
      <c r="C6584" s="1">
        <v>1.25E-3</v>
      </c>
      <c r="D6584">
        <v>295.03361999800001</v>
      </c>
      <c r="E6584">
        <v>0</v>
      </c>
    </row>
    <row r="6585" spans="1:5">
      <c r="A6585" t="s">
        <v>0</v>
      </c>
      <c r="B6585" t="s">
        <v>1</v>
      </c>
      <c r="C6585" s="1">
        <v>1.25E-3</v>
      </c>
      <c r="D6585">
        <v>284.20531046999997</v>
      </c>
      <c r="E6585">
        <v>0</v>
      </c>
    </row>
    <row r="6586" spans="1:5">
      <c r="A6586" t="s">
        <v>0</v>
      </c>
      <c r="B6586" t="s">
        <v>1</v>
      </c>
      <c r="C6586" s="1">
        <v>1.25E-3</v>
      </c>
      <c r="D6586">
        <v>299.72856285300003</v>
      </c>
      <c r="E6586">
        <v>0</v>
      </c>
    </row>
    <row r="6587" spans="1:5">
      <c r="A6587" t="s">
        <v>0</v>
      </c>
      <c r="B6587" t="s">
        <v>1</v>
      </c>
      <c r="C6587" s="1">
        <v>1.25E-3</v>
      </c>
      <c r="D6587">
        <v>290.55871505499999</v>
      </c>
      <c r="E6587">
        <v>0</v>
      </c>
    </row>
    <row r="6588" spans="1:5">
      <c r="A6588" t="s">
        <v>0</v>
      </c>
      <c r="B6588" t="s">
        <v>1</v>
      </c>
      <c r="C6588" s="1">
        <v>1.25E-3</v>
      </c>
      <c r="D6588">
        <v>312.22966614500001</v>
      </c>
      <c r="E6588">
        <v>0</v>
      </c>
    </row>
    <row r="6589" spans="1:5">
      <c r="A6589" t="s">
        <v>0</v>
      </c>
      <c r="B6589" t="s">
        <v>1</v>
      </c>
      <c r="C6589" s="1">
        <v>1.25E-3</v>
      </c>
      <c r="D6589">
        <v>309.55838754600001</v>
      </c>
      <c r="E6589">
        <v>0</v>
      </c>
    </row>
    <row r="6590" spans="1:5">
      <c r="A6590" t="s">
        <v>0</v>
      </c>
      <c r="B6590" t="s">
        <v>1</v>
      </c>
      <c r="C6590" s="1">
        <v>1.25E-3</v>
      </c>
      <c r="D6590">
        <v>315.94515040099998</v>
      </c>
      <c r="E6590">
        <v>0</v>
      </c>
    </row>
    <row r="6591" spans="1:5">
      <c r="A6591" t="s">
        <v>0</v>
      </c>
      <c r="B6591" t="s">
        <v>1</v>
      </c>
      <c r="C6591" s="1">
        <v>1.25E-3</v>
      </c>
      <c r="D6591">
        <v>315.54312394099998</v>
      </c>
      <c r="E6591">
        <v>0</v>
      </c>
    </row>
    <row r="6592" spans="1:5">
      <c r="A6592" t="s">
        <v>0</v>
      </c>
      <c r="B6592" t="s">
        <v>1</v>
      </c>
      <c r="C6592" s="1">
        <v>1.25E-3</v>
      </c>
      <c r="D6592">
        <v>317.46423668199998</v>
      </c>
      <c r="E6592">
        <v>0</v>
      </c>
    </row>
    <row r="6593" spans="1:5">
      <c r="A6593" t="s">
        <v>0</v>
      </c>
      <c r="B6593" t="s">
        <v>1</v>
      </c>
      <c r="C6593" s="1">
        <v>1.25E-3</v>
      </c>
      <c r="D6593">
        <v>317.81645922799999</v>
      </c>
      <c r="E6593">
        <v>0</v>
      </c>
    </row>
    <row r="6594" spans="1:5">
      <c r="A6594" t="s">
        <v>0</v>
      </c>
      <c r="B6594" t="s">
        <v>1</v>
      </c>
      <c r="C6594" s="1">
        <v>1.25E-3</v>
      </c>
      <c r="D6594">
        <v>301.13285348900001</v>
      </c>
      <c r="E6594">
        <v>0</v>
      </c>
    </row>
    <row r="6595" spans="1:5">
      <c r="A6595" t="s">
        <v>0</v>
      </c>
      <c r="B6595" t="s">
        <v>1</v>
      </c>
      <c r="C6595" s="1">
        <v>1.25E-3</v>
      </c>
      <c r="D6595">
        <v>310.56079900999998</v>
      </c>
      <c r="E6595">
        <v>0</v>
      </c>
    </row>
    <row r="6596" spans="1:5">
      <c r="A6596" t="s">
        <v>0</v>
      </c>
      <c r="B6596" t="s">
        <v>1</v>
      </c>
      <c r="C6596" s="1">
        <v>1.25E-3</v>
      </c>
      <c r="D6596">
        <v>317.26450494300002</v>
      </c>
      <c r="E6596">
        <v>0</v>
      </c>
    </row>
    <row r="6597" spans="1:5">
      <c r="A6597" t="s">
        <v>0</v>
      </c>
      <c r="B6597" t="s">
        <v>1</v>
      </c>
      <c r="C6597" s="1">
        <v>1.25E-3</v>
      </c>
      <c r="D6597">
        <v>320.63166769600002</v>
      </c>
      <c r="E6597">
        <v>0</v>
      </c>
    </row>
    <row r="6598" spans="1:5">
      <c r="A6598" t="s">
        <v>0</v>
      </c>
      <c r="B6598" t="s">
        <v>1</v>
      </c>
      <c r="C6598" s="1">
        <v>1.25E-3</v>
      </c>
      <c r="D6598">
        <v>310.32258176800002</v>
      </c>
      <c r="E6598">
        <v>0</v>
      </c>
    </row>
    <row r="6599" spans="1:5">
      <c r="A6599" t="s">
        <v>0</v>
      </c>
      <c r="B6599" t="s">
        <v>1</v>
      </c>
      <c r="C6599" s="1">
        <v>1.25E-3</v>
      </c>
      <c r="D6599">
        <v>321.60405097199998</v>
      </c>
      <c r="E6599">
        <v>0</v>
      </c>
    </row>
    <row r="6600" spans="1:5">
      <c r="A6600" t="s">
        <v>0</v>
      </c>
      <c r="B6600" t="s">
        <v>1</v>
      </c>
      <c r="C6600" s="1">
        <v>1.25E-3</v>
      </c>
      <c r="D6600">
        <v>327.94981938199999</v>
      </c>
      <c r="E6600">
        <v>0</v>
      </c>
    </row>
    <row r="6601" spans="1:5">
      <c r="A6601" t="s">
        <v>0</v>
      </c>
      <c r="B6601" t="s">
        <v>1</v>
      </c>
      <c r="C6601" s="1">
        <v>1.25E-3</v>
      </c>
      <c r="D6601">
        <v>327.83961387199997</v>
      </c>
      <c r="E6601">
        <v>0</v>
      </c>
    </row>
    <row r="6602" spans="1:5">
      <c r="A6602" t="s">
        <v>0</v>
      </c>
      <c r="B6602" t="s">
        <v>1</v>
      </c>
      <c r="C6602" s="1">
        <v>1.25E-3</v>
      </c>
      <c r="D6602">
        <v>329.78881495600001</v>
      </c>
      <c r="E6602">
        <v>0</v>
      </c>
    </row>
    <row r="6603" spans="1:5">
      <c r="A6603" t="s">
        <v>0</v>
      </c>
      <c r="B6603" t="s">
        <v>1</v>
      </c>
      <c r="C6603" s="1">
        <v>1.25E-3</v>
      </c>
      <c r="D6603">
        <v>341.09811828300002</v>
      </c>
      <c r="E6603">
        <v>0</v>
      </c>
    </row>
    <row r="6604" spans="1:5">
      <c r="A6604" t="s">
        <v>0</v>
      </c>
      <c r="B6604" t="s">
        <v>1</v>
      </c>
      <c r="C6604" s="1">
        <v>1.25E-3</v>
      </c>
      <c r="D6604">
        <v>323.588876379</v>
      </c>
      <c r="E6604">
        <v>0</v>
      </c>
    </row>
    <row r="6605" spans="1:5">
      <c r="A6605" t="s">
        <v>0</v>
      </c>
      <c r="B6605" t="s">
        <v>1</v>
      </c>
      <c r="C6605" s="1">
        <v>1.25E-3</v>
      </c>
      <c r="D6605">
        <v>343.98746484399999</v>
      </c>
      <c r="E6605">
        <v>0</v>
      </c>
    </row>
    <row r="6606" spans="1:5">
      <c r="A6606" t="s">
        <v>0</v>
      </c>
      <c r="B6606" t="s">
        <v>1</v>
      </c>
      <c r="C6606" s="1">
        <v>1.25E-3</v>
      </c>
      <c r="D6606">
        <v>336.76083344900002</v>
      </c>
      <c r="E6606">
        <v>0</v>
      </c>
    </row>
    <row r="6607" spans="1:5">
      <c r="A6607" t="s">
        <v>0</v>
      </c>
      <c r="B6607" t="s">
        <v>1</v>
      </c>
      <c r="C6607" s="1">
        <v>1.25E-3</v>
      </c>
      <c r="D6607">
        <v>344.76030428500002</v>
      </c>
      <c r="E6607">
        <v>0</v>
      </c>
    </row>
    <row r="6608" spans="1:5">
      <c r="A6608" t="s">
        <v>0</v>
      </c>
      <c r="B6608" t="s">
        <v>1</v>
      </c>
      <c r="C6608" s="1">
        <v>1.25E-3</v>
      </c>
      <c r="D6608">
        <v>347.365337345</v>
      </c>
      <c r="E6608">
        <v>0</v>
      </c>
    </row>
    <row r="6609" spans="1:5">
      <c r="A6609" t="s">
        <v>0</v>
      </c>
      <c r="B6609" t="s">
        <v>1</v>
      </c>
      <c r="C6609" s="1">
        <v>1.25E-3</v>
      </c>
      <c r="D6609">
        <v>339.46098266600001</v>
      </c>
      <c r="E6609">
        <v>0</v>
      </c>
    </row>
    <row r="6610" spans="1:5">
      <c r="A6610" t="s">
        <v>0</v>
      </c>
      <c r="B6610" t="s">
        <v>1</v>
      </c>
      <c r="C6610" s="1">
        <v>1.25E-3</v>
      </c>
      <c r="D6610">
        <v>340.645099668</v>
      </c>
      <c r="E6610">
        <v>0</v>
      </c>
    </row>
    <row r="6611" spans="1:5">
      <c r="A6611" t="s">
        <v>0</v>
      </c>
      <c r="B6611" t="s">
        <v>1</v>
      </c>
      <c r="C6611" s="1">
        <v>1.25E-3</v>
      </c>
      <c r="D6611">
        <v>327.16458745</v>
      </c>
      <c r="E6611">
        <v>0</v>
      </c>
    </row>
    <row r="6612" spans="1:5">
      <c r="A6612" t="s">
        <v>0</v>
      </c>
      <c r="B6612" t="s">
        <v>1</v>
      </c>
      <c r="C6612" s="1">
        <v>1.25E-3</v>
      </c>
      <c r="D6612">
        <v>351.57799534700001</v>
      </c>
      <c r="E6612">
        <v>0</v>
      </c>
    </row>
    <row r="6613" spans="1:5">
      <c r="A6613" t="s">
        <v>0</v>
      </c>
      <c r="B6613" t="s">
        <v>1</v>
      </c>
      <c r="C6613" s="1">
        <v>1.25E-3</v>
      </c>
      <c r="D6613">
        <v>348.72152787200002</v>
      </c>
      <c r="E6613">
        <v>0</v>
      </c>
    </row>
    <row r="6614" spans="1:5">
      <c r="A6614" t="s">
        <v>0</v>
      </c>
      <c r="B6614" t="s">
        <v>1</v>
      </c>
      <c r="C6614" s="1">
        <v>1.25E-3</v>
      </c>
      <c r="D6614">
        <v>353.192407317</v>
      </c>
      <c r="E6614">
        <v>0</v>
      </c>
    </row>
    <row r="6615" spans="1:5">
      <c r="A6615" t="s">
        <v>0</v>
      </c>
      <c r="B6615" t="s">
        <v>1</v>
      </c>
      <c r="C6615" s="1">
        <v>1.25E-3</v>
      </c>
      <c r="D6615">
        <v>340.51474329299998</v>
      </c>
      <c r="E6615">
        <v>0</v>
      </c>
    </row>
    <row r="6616" spans="1:5">
      <c r="A6616" t="s">
        <v>0</v>
      </c>
      <c r="B6616" t="s">
        <v>1</v>
      </c>
      <c r="C6616" s="1">
        <v>1.25E-3</v>
      </c>
      <c r="D6616">
        <v>339.85073057300002</v>
      </c>
      <c r="E6616">
        <v>0</v>
      </c>
    </row>
    <row r="6617" spans="1:5">
      <c r="A6617" t="s">
        <v>0</v>
      </c>
      <c r="B6617" t="s">
        <v>1</v>
      </c>
      <c r="C6617" s="1">
        <v>1.25E-3</v>
      </c>
      <c r="D6617">
        <v>352.63692746999999</v>
      </c>
      <c r="E6617">
        <v>0</v>
      </c>
    </row>
    <row r="6618" spans="1:5">
      <c r="A6618" t="s">
        <v>0</v>
      </c>
      <c r="B6618" t="s">
        <v>1</v>
      </c>
      <c r="C6618" s="1">
        <v>1.25E-3</v>
      </c>
      <c r="D6618">
        <v>348.32013482999997</v>
      </c>
      <c r="E6618">
        <v>0</v>
      </c>
    </row>
    <row r="6619" spans="1:5">
      <c r="A6619" t="s">
        <v>0</v>
      </c>
      <c r="B6619" t="s">
        <v>1</v>
      </c>
      <c r="C6619" s="1">
        <v>1.25E-3</v>
      </c>
      <c r="D6619">
        <v>359.76744109399999</v>
      </c>
      <c r="E6619">
        <v>0</v>
      </c>
    </row>
    <row r="6620" spans="1:5">
      <c r="A6620" t="s">
        <v>0</v>
      </c>
      <c r="B6620" t="s">
        <v>1</v>
      </c>
      <c r="C6620" s="1">
        <v>1.25E-3</v>
      </c>
      <c r="D6620">
        <v>368.17143222599998</v>
      </c>
      <c r="E6620">
        <v>0</v>
      </c>
    </row>
    <row r="6621" spans="1:5">
      <c r="A6621" t="s">
        <v>0</v>
      </c>
      <c r="B6621" t="s">
        <v>1</v>
      </c>
      <c r="C6621" s="1">
        <v>1.25E-3</v>
      </c>
      <c r="D6621">
        <v>373.55734032100003</v>
      </c>
      <c r="E6621">
        <v>0</v>
      </c>
    </row>
    <row r="6622" spans="1:5">
      <c r="A6622" t="s">
        <v>0</v>
      </c>
      <c r="B6622" t="s">
        <v>1</v>
      </c>
      <c r="C6622" s="1">
        <v>1.25E-3</v>
      </c>
      <c r="D6622">
        <v>360.85760592299999</v>
      </c>
      <c r="E6622">
        <v>0</v>
      </c>
    </row>
    <row r="6623" spans="1:5">
      <c r="A6623" t="s">
        <v>0</v>
      </c>
      <c r="B6623" t="s">
        <v>1</v>
      </c>
      <c r="C6623" s="1">
        <v>1.25E-3</v>
      </c>
      <c r="D6623">
        <v>366.66546530300002</v>
      </c>
      <c r="E6623">
        <v>0</v>
      </c>
    </row>
    <row r="6624" spans="1:5">
      <c r="A6624" t="s">
        <v>0</v>
      </c>
      <c r="B6624" t="s">
        <v>1</v>
      </c>
      <c r="C6624" s="1">
        <v>1.25E-3</v>
      </c>
      <c r="D6624">
        <v>354.77695451199997</v>
      </c>
      <c r="E6624">
        <v>0</v>
      </c>
    </row>
    <row r="6625" spans="1:5">
      <c r="A6625" t="s">
        <v>0</v>
      </c>
      <c r="B6625" t="s">
        <v>1</v>
      </c>
      <c r="C6625" s="1">
        <v>1.25E-3</v>
      </c>
      <c r="D6625">
        <v>343.30647585299999</v>
      </c>
      <c r="E6625">
        <v>0</v>
      </c>
    </row>
    <row r="6626" spans="1:5">
      <c r="A6626" t="s">
        <v>0</v>
      </c>
      <c r="B6626" t="s">
        <v>1</v>
      </c>
      <c r="C6626" s="1">
        <v>1.25E-3</v>
      </c>
      <c r="D6626">
        <v>338.13766938800001</v>
      </c>
      <c r="E6626">
        <v>0</v>
      </c>
    </row>
    <row r="6627" spans="1:5">
      <c r="A6627" t="s">
        <v>0</v>
      </c>
      <c r="B6627" t="s">
        <v>1</v>
      </c>
      <c r="C6627" s="1">
        <v>1.25E-3</v>
      </c>
      <c r="D6627">
        <v>345.99778430399999</v>
      </c>
      <c r="E6627">
        <v>0</v>
      </c>
    </row>
    <row r="6628" spans="1:5">
      <c r="A6628" t="s">
        <v>0</v>
      </c>
      <c r="B6628" t="s">
        <v>1</v>
      </c>
      <c r="C6628" s="1">
        <v>1.25E-3</v>
      </c>
      <c r="D6628">
        <v>331.707405247</v>
      </c>
      <c r="E6628">
        <v>0</v>
      </c>
    </row>
    <row r="6629" spans="1:5">
      <c r="A6629" t="s">
        <v>0</v>
      </c>
      <c r="B6629" t="s">
        <v>1</v>
      </c>
      <c r="C6629" s="1">
        <v>1.25E-3</v>
      </c>
      <c r="D6629">
        <v>342.76941085599998</v>
      </c>
      <c r="E6629">
        <v>0</v>
      </c>
    </row>
    <row r="6630" spans="1:5">
      <c r="A6630" t="s">
        <v>0</v>
      </c>
      <c r="B6630" t="s">
        <v>1</v>
      </c>
      <c r="C6630" s="1">
        <v>1.25E-3</v>
      </c>
      <c r="D6630">
        <v>347.64634863999999</v>
      </c>
      <c r="E6630">
        <v>0</v>
      </c>
    </row>
    <row r="6631" spans="1:5">
      <c r="A6631" t="s">
        <v>0</v>
      </c>
      <c r="B6631" t="s">
        <v>1</v>
      </c>
      <c r="C6631" s="1">
        <v>1.25E-3</v>
      </c>
      <c r="D6631">
        <v>347.71478149799998</v>
      </c>
      <c r="E6631">
        <v>0</v>
      </c>
    </row>
    <row r="6632" spans="1:5">
      <c r="A6632" t="s">
        <v>0</v>
      </c>
      <c r="B6632" t="s">
        <v>1</v>
      </c>
      <c r="C6632" s="1">
        <v>1.25E-3</v>
      </c>
      <c r="D6632">
        <v>344.63292016499997</v>
      </c>
      <c r="E6632">
        <v>0</v>
      </c>
    </row>
    <row r="6633" spans="1:5">
      <c r="A6633" t="s">
        <v>0</v>
      </c>
      <c r="B6633" t="s">
        <v>1</v>
      </c>
      <c r="C6633" s="1">
        <v>1.25E-3</v>
      </c>
      <c r="D6633">
        <v>342.433777018</v>
      </c>
      <c r="E6633">
        <v>0</v>
      </c>
    </row>
    <row r="6634" spans="1:5">
      <c r="A6634" t="s">
        <v>0</v>
      </c>
      <c r="B6634" t="s">
        <v>1</v>
      </c>
      <c r="C6634" s="1">
        <v>1.25E-3</v>
      </c>
      <c r="D6634">
        <v>341.38692774999998</v>
      </c>
      <c r="E6634">
        <v>0</v>
      </c>
    </row>
    <row r="6635" spans="1:5">
      <c r="A6635" t="s">
        <v>0</v>
      </c>
      <c r="B6635" t="s">
        <v>1</v>
      </c>
      <c r="C6635" s="1">
        <v>1.25E-3</v>
      </c>
      <c r="D6635">
        <v>334.63598454700002</v>
      </c>
      <c r="E6635">
        <v>0</v>
      </c>
    </row>
    <row r="6636" spans="1:5">
      <c r="A6636" t="s">
        <v>0</v>
      </c>
      <c r="B6636" t="s">
        <v>1</v>
      </c>
      <c r="C6636" s="1">
        <v>1.25E-3</v>
      </c>
      <c r="D6636">
        <v>339.71764821800002</v>
      </c>
      <c r="E6636">
        <v>0</v>
      </c>
    </row>
    <row r="6637" spans="1:5">
      <c r="A6637" t="s">
        <v>0</v>
      </c>
      <c r="B6637" t="s">
        <v>1</v>
      </c>
      <c r="C6637" s="1">
        <v>1.25E-3</v>
      </c>
      <c r="D6637">
        <v>340.48333236899998</v>
      </c>
      <c r="E6637">
        <v>0</v>
      </c>
    </row>
    <row r="6638" spans="1:5">
      <c r="A6638" t="s">
        <v>0</v>
      </c>
      <c r="B6638" t="s">
        <v>1</v>
      </c>
      <c r="C6638" s="1">
        <v>1.25E-3</v>
      </c>
      <c r="D6638">
        <v>345.38720346000002</v>
      </c>
      <c r="E6638">
        <v>0</v>
      </c>
    </row>
    <row r="6639" spans="1:5">
      <c r="A6639" t="s">
        <v>0</v>
      </c>
      <c r="B6639" t="s">
        <v>1</v>
      </c>
      <c r="C6639" s="1">
        <v>1.25E-3</v>
      </c>
      <c r="D6639">
        <v>339.78665272799998</v>
      </c>
      <c r="E6639">
        <v>0</v>
      </c>
    </row>
    <row r="6640" spans="1:5">
      <c r="A6640" t="s">
        <v>0</v>
      </c>
      <c r="B6640" t="s">
        <v>1</v>
      </c>
      <c r="C6640" s="1">
        <v>1.25E-3</v>
      </c>
      <c r="D6640">
        <v>357.04517803099998</v>
      </c>
      <c r="E6640">
        <v>0</v>
      </c>
    </row>
    <row r="6641" spans="1:5">
      <c r="A6641" t="s">
        <v>0</v>
      </c>
      <c r="B6641" t="s">
        <v>1</v>
      </c>
      <c r="C6641" s="1">
        <v>1.25E-3</v>
      </c>
      <c r="D6641">
        <v>354.52200113399999</v>
      </c>
      <c r="E6641">
        <v>0</v>
      </c>
    </row>
    <row r="6642" spans="1:5">
      <c r="A6642" t="s">
        <v>0</v>
      </c>
      <c r="B6642" t="s">
        <v>1</v>
      </c>
      <c r="C6642" s="1">
        <v>1.25E-3</v>
      </c>
      <c r="D6642">
        <v>358.58520494800001</v>
      </c>
      <c r="E6642">
        <v>0</v>
      </c>
    </row>
    <row r="6643" spans="1:5">
      <c r="A6643" t="s">
        <v>0</v>
      </c>
      <c r="B6643" t="s">
        <v>1</v>
      </c>
      <c r="C6643" s="1">
        <v>1.25E-3</v>
      </c>
      <c r="D6643">
        <v>355.493981937</v>
      </c>
      <c r="E6643">
        <v>0</v>
      </c>
    </row>
    <row r="6644" spans="1:5">
      <c r="A6644" t="s">
        <v>0</v>
      </c>
      <c r="B6644" t="s">
        <v>1</v>
      </c>
      <c r="C6644" s="1">
        <v>1.25E-3</v>
      </c>
      <c r="D6644">
        <v>356.29095413700003</v>
      </c>
      <c r="E6644">
        <v>0</v>
      </c>
    </row>
    <row r="6645" spans="1:5">
      <c r="A6645" t="s">
        <v>0</v>
      </c>
      <c r="B6645" t="s">
        <v>1</v>
      </c>
      <c r="C6645" s="1">
        <v>1.25E-3</v>
      </c>
      <c r="D6645">
        <v>350.39919512699998</v>
      </c>
      <c r="E6645">
        <v>0</v>
      </c>
    </row>
    <row r="6646" spans="1:5">
      <c r="A6646" t="s">
        <v>0</v>
      </c>
      <c r="B6646" t="s">
        <v>1</v>
      </c>
      <c r="C6646" s="1">
        <v>1.25E-3</v>
      </c>
      <c r="D6646">
        <v>363.055227194</v>
      </c>
      <c r="E6646">
        <v>0</v>
      </c>
    </row>
    <row r="6647" spans="1:5">
      <c r="A6647" t="s">
        <v>0</v>
      </c>
      <c r="B6647" t="s">
        <v>1</v>
      </c>
      <c r="C6647" s="1">
        <v>1.25E-3</v>
      </c>
      <c r="D6647">
        <v>355.03783070700001</v>
      </c>
      <c r="E6647">
        <v>0</v>
      </c>
    </row>
    <row r="6648" spans="1:5">
      <c r="A6648" t="s">
        <v>0</v>
      </c>
      <c r="B6648" t="s">
        <v>1</v>
      </c>
      <c r="C6648" s="1">
        <v>1.25E-3</v>
      </c>
      <c r="D6648">
        <v>348.337009196</v>
      </c>
      <c r="E6648">
        <v>0</v>
      </c>
    </row>
    <row r="6649" spans="1:5">
      <c r="A6649" t="s">
        <v>0</v>
      </c>
      <c r="B6649" t="s">
        <v>1</v>
      </c>
      <c r="C6649" s="1">
        <v>1.25E-3</v>
      </c>
      <c r="D6649">
        <v>355.71967873</v>
      </c>
      <c r="E6649">
        <v>0</v>
      </c>
    </row>
    <row r="6650" spans="1:5">
      <c r="A6650" t="s">
        <v>0</v>
      </c>
      <c r="B6650" t="s">
        <v>1</v>
      </c>
      <c r="C6650" s="1">
        <v>1.25E-3</v>
      </c>
      <c r="D6650">
        <v>356.359963935</v>
      </c>
      <c r="E6650">
        <v>0</v>
      </c>
    </row>
    <row r="6651" spans="1:5">
      <c r="A6651" t="s">
        <v>0</v>
      </c>
      <c r="B6651" t="s">
        <v>1</v>
      </c>
      <c r="C6651" s="1">
        <v>1.25E-3</v>
      </c>
      <c r="D6651">
        <v>362.82125682899999</v>
      </c>
      <c r="E6651">
        <v>0</v>
      </c>
    </row>
    <row r="6652" spans="1:5">
      <c r="A6652" t="s">
        <v>0</v>
      </c>
      <c r="B6652" t="s">
        <v>1</v>
      </c>
      <c r="C6652" s="1">
        <v>1.25E-3</v>
      </c>
      <c r="D6652">
        <v>360.47083626699998</v>
      </c>
      <c r="E6652">
        <v>0</v>
      </c>
    </row>
    <row r="6653" spans="1:5">
      <c r="A6653" t="s">
        <v>0</v>
      </c>
      <c r="B6653" t="s">
        <v>1</v>
      </c>
      <c r="C6653" s="1">
        <v>1.25E-3</v>
      </c>
      <c r="D6653">
        <v>355.51366963700002</v>
      </c>
      <c r="E6653">
        <v>0</v>
      </c>
    </row>
    <row r="6654" spans="1:5">
      <c r="A6654" t="s">
        <v>0</v>
      </c>
      <c r="B6654" t="s">
        <v>1</v>
      </c>
      <c r="C6654" s="1">
        <v>1.25E-3</v>
      </c>
      <c r="D6654">
        <v>344.976198576</v>
      </c>
      <c r="E6654">
        <v>0</v>
      </c>
    </row>
    <row r="6655" spans="1:5">
      <c r="A6655" t="s">
        <v>0</v>
      </c>
      <c r="B6655" t="s">
        <v>1</v>
      </c>
      <c r="C6655" s="1">
        <v>1.25E-3</v>
      </c>
      <c r="D6655">
        <v>347.72288827800003</v>
      </c>
      <c r="E6655">
        <v>0</v>
      </c>
    </row>
    <row r="6656" spans="1:5">
      <c r="A6656" t="s">
        <v>0</v>
      </c>
      <c r="B6656" t="s">
        <v>1</v>
      </c>
      <c r="C6656" s="1">
        <v>1.25E-3</v>
      </c>
      <c r="D6656">
        <v>344.86994680599997</v>
      </c>
      <c r="E6656">
        <v>0</v>
      </c>
    </row>
    <row r="6657" spans="1:5">
      <c r="A6657" t="s">
        <v>0</v>
      </c>
      <c r="B6657" t="s">
        <v>1</v>
      </c>
      <c r="C6657" s="1">
        <v>1.25E-3</v>
      </c>
      <c r="D6657">
        <v>337.21216961800002</v>
      </c>
      <c r="E6657">
        <v>0</v>
      </c>
    </row>
    <row r="6658" spans="1:5">
      <c r="A6658" t="s">
        <v>0</v>
      </c>
      <c r="B6658" t="s">
        <v>1</v>
      </c>
      <c r="C6658" s="1">
        <v>1.25E-3</v>
      </c>
      <c r="D6658">
        <v>332.61205365699999</v>
      </c>
      <c r="E6658">
        <v>0</v>
      </c>
    </row>
    <row r="6659" spans="1:5">
      <c r="A6659" t="s">
        <v>0</v>
      </c>
      <c r="B6659" t="s">
        <v>1</v>
      </c>
      <c r="C6659" s="1">
        <v>1.25E-3</v>
      </c>
      <c r="D6659">
        <v>326.77908914400001</v>
      </c>
      <c r="E6659">
        <v>0</v>
      </c>
    </row>
    <row r="6660" spans="1:5">
      <c r="A6660" t="s">
        <v>0</v>
      </c>
      <c r="B6660" t="s">
        <v>1</v>
      </c>
      <c r="C6660" s="1">
        <v>1.25E-3</v>
      </c>
      <c r="D6660">
        <v>328.48357333799999</v>
      </c>
      <c r="E6660">
        <v>0</v>
      </c>
    </row>
    <row r="6661" spans="1:5">
      <c r="A6661" t="s">
        <v>0</v>
      </c>
      <c r="B6661" t="s">
        <v>1</v>
      </c>
      <c r="C6661" s="1">
        <v>1.25E-3</v>
      </c>
      <c r="D6661">
        <v>318.88616105099999</v>
      </c>
      <c r="E6661">
        <v>0</v>
      </c>
    </row>
    <row r="6662" spans="1:5">
      <c r="A6662" t="s">
        <v>0</v>
      </c>
      <c r="B6662" t="s">
        <v>1</v>
      </c>
      <c r="C6662" s="1">
        <v>1.25E-3</v>
      </c>
      <c r="D6662">
        <v>321.84666311299998</v>
      </c>
      <c r="E6662">
        <v>0</v>
      </c>
    </row>
    <row r="6663" spans="1:5">
      <c r="A6663" t="s">
        <v>0</v>
      </c>
      <c r="B6663" t="s">
        <v>1</v>
      </c>
      <c r="C6663" s="1">
        <v>1.25E-3</v>
      </c>
      <c r="D6663">
        <v>316.27159870999998</v>
      </c>
      <c r="E6663">
        <v>0</v>
      </c>
    </row>
    <row r="6664" spans="1:5">
      <c r="A6664" t="s">
        <v>0</v>
      </c>
      <c r="B6664" t="s">
        <v>1</v>
      </c>
      <c r="C6664" s="1">
        <v>1.25E-3</v>
      </c>
      <c r="D6664">
        <v>310.78615812999999</v>
      </c>
      <c r="E6664">
        <v>0</v>
      </c>
    </row>
    <row r="6665" spans="1:5">
      <c r="A6665" t="s">
        <v>0</v>
      </c>
      <c r="B6665" t="s">
        <v>1</v>
      </c>
      <c r="C6665" s="1">
        <v>1.25E-3</v>
      </c>
      <c r="D6665">
        <v>311.287627058</v>
      </c>
      <c r="E6665">
        <v>0</v>
      </c>
    </row>
    <row r="6666" spans="1:5">
      <c r="A6666" t="s">
        <v>0</v>
      </c>
      <c r="B6666" t="s">
        <v>1</v>
      </c>
      <c r="C6666" s="1">
        <v>1.25E-3</v>
      </c>
      <c r="D6666">
        <v>307.00059812699999</v>
      </c>
      <c r="E6666">
        <v>0</v>
      </c>
    </row>
    <row r="6667" spans="1:5">
      <c r="A6667" t="s">
        <v>0</v>
      </c>
      <c r="B6667" t="s">
        <v>1</v>
      </c>
      <c r="C6667" s="1">
        <v>1.25E-3</v>
      </c>
      <c r="D6667">
        <v>310.94670363</v>
      </c>
      <c r="E6667">
        <v>0</v>
      </c>
    </row>
    <row r="6668" spans="1:5">
      <c r="A6668" t="s">
        <v>0</v>
      </c>
      <c r="B6668" t="s">
        <v>1</v>
      </c>
      <c r="C6668" s="1">
        <v>1.25E-3</v>
      </c>
      <c r="D6668">
        <v>316.616289413</v>
      </c>
      <c r="E6668">
        <v>0</v>
      </c>
    </row>
    <row r="6669" spans="1:5">
      <c r="A6669" t="s">
        <v>0</v>
      </c>
      <c r="B6669" t="s">
        <v>1</v>
      </c>
      <c r="C6669" s="1">
        <v>1.25E-3</v>
      </c>
      <c r="D6669">
        <v>314.00543576799998</v>
      </c>
      <c r="E6669">
        <v>0</v>
      </c>
    </row>
    <row r="6670" spans="1:5">
      <c r="A6670" t="s">
        <v>0</v>
      </c>
      <c r="B6670" t="s">
        <v>1</v>
      </c>
      <c r="C6670" s="1">
        <v>1.25E-3</v>
      </c>
      <c r="D6670">
        <v>322.262592713</v>
      </c>
      <c r="E6670">
        <v>0</v>
      </c>
    </row>
    <row r="6671" spans="1:5">
      <c r="A6671" t="s">
        <v>0</v>
      </c>
      <c r="B6671" t="s">
        <v>1</v>
      </c>
      <c r="C6671" s="1">
        <v>1.25E-3</v>
      </c>
      <c r="D6671">
        <v>324.41609584700001</v>
      </c>
      <c r="E6671">
        <v>0</v>
      </c>
    </row>
    <row r="6672" spans="1:5">
      <c r="A6672" t="s">
        <v>0</v>
      </c>
      <c r="B6672" t="s">
        <v>1</v>
      </c>
      <c r="C6672" s="1">
        <v>1.25E-3</v>
      </c>
      <c r="D6672">
        <v>318.87161633300002</v>
      </c>
      <c r="E6672">
        <v>0</v>
      </c>
    </row>
    <row r="6673" spans="1:5">
      <c r="A6673" t="s">
        <v>0</v>
      </c>
      <c r="B6673" t="s">
        <v>1</v>
      </c>
      <c r="C6673" s="1">
        <v>1.25E-3</v>
      </c>
      <c r="D6673">
        <v>334.545519797</v>
      </c>
      <c r="E6673">
        <v>0</v>
      </c>
    </row>
    <row r="6674" spans="1:5">
      <c r="A6674" t="s">
        <v>0</v>
      </c>
      <c r="B6674" t="s">
        <v>1</v>
      </c>
      <c r="C6674" s="1">
        <v>1.25E-3</v>
      </c>
      <c r="D6674">
        <v>330.61956207499998</v>
      </c>
      <c r="E6674">
        <v>0</v>
      </c>
    </row>
    <row r="6675" spans="1:5">
      <c r="A6675" t="s">
        <v>0</v>
      </c>
      <c r="B6675" t="s">
        <v>1</v>
      </c>
      <c r="C6675" s="1">
        <v>1.25E-3</v>
      </c>
      <c r="D6675">
        <v>331.75665141100001</v>
      </c>
      <c r="E6675">
        <v>0</v>
      </c>
    </row>
    <row r="6676" spans="1:5">
      <c r="A6676" t="s">
        <v>0</v>
      </c>
      <c r="B6676" t="s">
        <v>1</v>
      </c>
      <c r="C6676" s="1">
        <v>1.25E-3</v>
      </c>
      <c r="D6676">
        <v>313.270813266</v>
      </c>
      <c r="E6676">
        <v>0</v>
      </c>
    </row>
    <row r="6677" spans="1:5">
      <c r="A6677" t="s">
        <v>0</v>
      </c>
      <c r="B6677" t="s">
        <v>1</v>
      </c>
      <c r="C6677" s="1">
        <v>1.25E-3</v>
      </c>
      <c r="D6677">
        <v>319.26006193500001</v>
      </c>
      <c r="E6677">
        <v>0</v>
      </c>
    </row>
    <row r="6678" spans="1:5">
      <c r="A6678" t="s">
        <v>0</v>
      </c>
      <c r="B6678" t="s">
        <v>1</v>
      </c>
      <c r="C6678" s="1">
        <v>1.25E-3</v>
      </c>
      <c r="D6678">
        <v>322.45953378000002</v>
      </c>
      <c r="E6678">
        <v>0</v>
      </c>
    </row>
    <row r="6679" spans="1:5">
      <c r="A6679" t="s">
        <v>0</v>
      </c>
      <c r="B6679" t="s">
        <v>1</v>
      </c>
      <c r="C6679" s="1">
        <v>1.25E-3</v>
      </c>
      <c r="D6679">
        <v>336.94130633999998</v>
      </c>
      <c r="E6679">
        <v>0</v>
      </c>
    </row>
    <row r="6680" spans="1:5">
      <c r="A6680" t="s">
        <v>0</v>
      </c>
      <c r="B6680" t="s">
        <v>1</v>
      </c>
      <c r="C6680" s="1">
        <v>1.25E-3</v>
      </c>
      <c r="D6680">
        <v>331.09654253500003</v>
      </c>
      <c r="E6680">
        <v>0</v>
      </c>
    </row>
    <row r="6681" spans="1:5">
      <c r="A6681" t="s">
        <v>0</v>
      </c>
      <c r="B6681" t="s">
        <v>1</v>
      </c>
      <c r="C6681" s="1">
        <v>1.25E-3</v>
      </c>
      <c r="D6681">
        <v>327.25932859699998</v>
      </c>
      <c r="E6681">
        <v>0</v>
      </c>
    </row>
    <row r="6682" spans="1:5">
      <c r="A6682" t="s">
        <v>0</v>
      </c>
      <c r="B6682" t="s">
        <v>1</v>
      </c>
      <c r="C6682" s="1">
        <v>1.25E-3</v>
      </c>
      <c r="D6682">
        <v>316.58830301099999</v>
      </c>
      <c r="E6682">
        <v>0</v>
      </c>
    </row>
    <row r="6683" spans="1:5">
      <c r="A6683" t="s">
        <v>0</v>
      </c>
      <c r="B6683" t="s">
        <v>1</v>
      </c>
      <c r="C6683" s="1">
        <v>1.25E-3</v>
      </c>
      <c r="D6683">
        <v>325.48656145000001</v>
      </c>
      <c r="E6683">
        <v>0</v>
      </c>
    </row>
    <row r="6684" spans="1:5">
      <c r="A6684" t="s">
        <v>0</v>
      </c>
      <c r="B6684" t="s">
        <v>1</v>
      </c>
      <c r="C6684" s="1">
        <v>1.25E-3</v>
      </c>
      <c r="D6684">
        <v>319.13089197800002</v>
      </c>
      <c r="E6684">
        <v>0</v>
      </c>
    </row>
    <row r="6685" spans="1:5">
      <c r="A6685" t="s">
        <v>0</v>
      </c>
      <c r="B6685" t="s">
        <v>1</v>
      </c>
      <c r="C6685" s="1">
        <v>1.25E-3</v>
      </c>
      <c r="D6685">
        <v>313.93052997699999</v>
      </c>
      <c r="E6685">
        <v>0</v>
      </c>
    </row>
    <row r="6686" spans="1:5">
      <c r="A6686" t="s">
        <v>0</v>
      </c>
      <c r="B6686" t="s">
        <v>1</v>
      </c>
      <c r="C6686" s="1">
        <v>1.25E-3</v>
      </c>
      <c r="D6686">
        <v>315.998227859</v>
      </c>
      <c r="E6686">
        <v>0</v>
      </c>
    </row>
    <row r="6687" spans="1:5">
      <c r="A6687" t="s">
        <v>0</v>
      </c>
      <c r="B6687" t="s">
        <v>1</v>
      </c>
      <c r="C6687" s="1">
        <v>1.25E-3</v>
      </c>
      <c r="D6687">
        <v>324.34004070899999</v>
      </c>
      <c r="E6687">
        <v>0</v>
      </c>
    </row>
    <row r="6688" spans="1:5">
      <c r="A6688" t="s">
        <v>0</v>
      </c>
      <c r="B6688" t="s">
        <v>1</v>
      </c>
      <c r="C6688" s="1">
        <v>1.25E-3</v>
      </c>
      <c r="D6688">
        <v>331.23510622399999</v>
      </c>
      <c r="E6688">
        <v>0</v>
      </c>
    </row>
    <row r="6689" spans="1:5">
      <c r="A6689" t="s">
        <v>0</v>
      </c>
      <c r="B6689" t="s">
        <v>1</v>
      </c>
      <c r="C6689" s="1">
        <v>1.25E-3</v>
      </c>
      <c r="D6689">
        <v>326.36085904100003</v>
      </c>
      <c r="E6689">
        <v>0</v>
      </c>
    </row>
    <row r="6690" spans="1:5">
      <c r="A6690" t="s">
        <v>0</v>
      </c>
      <c r="B6690" t="s">
        <v>1</v>
      </c>
      <c r="C6690" s="1">
        <v>1.25E-3</v>
      </c>
      <c r="D6690">
        <v>325.82454300199998</v>
      </c>
      <c r="E6690">
        <v>0</v>
      </c>
    </row>
    <row r="6691" spans="1:5">
      <c r="A6691" t="s">
        <v>0</v>
      </c>
      <c r="B6691" t="s">
        <v>1</v>
      </c>
      <c r="C6691" s="1">
        <v>1.25E-3</v>
      </c>
      <c r="D6691">
        <v>335.427524543</v>
      </c>
      <c r="E6691">
        <v>0</v>
      </c>
    </row>
    <row r="6692" spans="1:5">
      <c r="A6692" t="s">
        <v>0</v>
      </c>
      <c r="B6692" t="s">
        <v>1</v>
      </c>
      <c r="C6692" s="1">
        <v>1.25E-3</v>
      </c>
      <c r="D6692">
        <v>339.95233408799999</v>
      </c>
      <c r="E6692">
        <v>0</v>
      </c>
    </row>
    <row r="6693" spans="1:5">
      <c r="A6693" t="s">
        <v>0</v>
      </c>
      <c r="B6693" t="s">
        <v>1</v>
      </c>
      <c r="C6693" s="1">
        <v>1.25E-3</v>
      </c>
      <c r="D6693">
        <v>341.35303843399998</v>
      </c>
      <c r="E6693">
        <v>0</v>
      </c>
    </row>
    <row r="6694" spans="1:5">
      <c r="A6694" t="s">
        <v>0</v>
      </c>
      <c r="B6694" t="s">
        <v>1</v>
      </c>
      <c r="C6694" s="1">
        <v>1.25E-3</v>
      </c>
      <c r="D6694">
        <v>342.43236899099998</v>
      </c>
      <c r="E6694">
        <v>0</v>
      </c>
    </row>
    <row r="6695" spans="1:5">
      <c r="A6695" t="s">
        <v>0</v>
      </c>
      <c r="B6695" t="s">
        <v>1</v>
      </c>
      <c r="C6695" s="1">
        <v>1.25E-3</v>
      </c>
      <c r="D6695">
        <v>347.21218712299998</v>
      </c>
      <c r="E6695">
        <v>0</v>
      </c>
    </row>
    <row r="6696" spans="1:5">
      <c r="A6696" t="s">
        <v>0</v>
      </c>
      <c r="B6696" t="s">
        <v>1</v>
      </c>
      <c r="C6696" s="1">
        <v>1.25E-3</v>
      </c>
      <c r="D6696">
        <v>345.11232024499998</v>
      </c>
      <c r="E6696">
        <v>0</v>
      </c>
    </row>
    <row r="6697" spans="1:5">
      <c r="A6697" t="s">
        <v>0</v>
      </c>
      <c r="B6697" t="s">
        <v>1</v>
      </c>
      <c r="C6697" s="1">
        <v>1.25E-3</v>
      </c>
      <c r="D6697">
        <v>341.75887759</v>
      </c>
      <c r="E6697">
        <v>0</v>
      </c>
    </row>
    <row r="6698" spans="1:5">
      <c r="A6698" t="s">
        <v>0</v>
      </c>
      <c r="B6698" t="s">
        <v>1</v>
      </c>
      <c r="C6698" s="1">
        <v>1.25E-3</v>
      </c>
      <c r="D6698">
        <v>330.86817624399998</v>
      </c>
      <c r="E6698">
        <v>0</v>
      </c>
    </row>
    <row r="6699" spans="1:5">
      <c r="A6699" t="s">
        <v>0</v>
      </c>
      <c r="B6699" t="s">
        <v>1</v>
      </c>
      <c r="C6699" s="1">
        <v>1.25E-3</v>
      </c>
      <c r="D6699">
        <v>332.48935871499998</v>
      </c>
      <c r="E6699">
        <v>0</v>
      </c>
    </row>
    <row r="6700" spans="1:5">
      <c r="A6700" t="s">
        <v>0</v>
      </c>
      <c r="B6700" t="s">
        <v>1</v>
      </c>
      <c r="C6700" s="1">
        <v>1.25E-3</v>
      </c>
      <c r="D6700">
        <v>333.591401254</v>
      </c>
      <c r="E6700">
        <v>0</v>
      </c>
    </row>
    <row r="6701" spans="1:5">
      <c r="A6701" t="s">
        <v>0</v>
      </c>
      <c r="B6701" t="s">
        <v>1</v>
      </c>
      <c r="C6701" s="1">
        <v>1.25E-3</v>
      </c>
      <c r="D6701">
        <v>321.580731173</v>
      </c>
      <c r="E6701">
        <v>0</v>
      </c>
    </row>
    <row r="6702" spans="1:5">
      <c r="A6702" t="s">
        <v>0</v>
      </c>
      <c r="B6702" t="s">
        <v>1</v>
      </c>
      <c r="C6702" s="1">
        <v>1.25E-3</v>
      </c>
      <c r="D6702">
        <v>328.45615031199998</v>
      </c>
      <c r="E6702">
        <v>0</v>
      </c>
    </row>
    <row r="6703" spans="1:5">
      <c r="A6703" t="s">
        <v>0</v>
      </c>
      <c r="B6703" t="s">
        <v>1</v>
      </c>
      <c r="C6703" s="1">
        <v>1.25E-3</v>
      </c>
      <c r="D6703">
        <v>319.88803425600003</v>
      </c>
      <c r="E6703">
        <v>0</v>
      </c>
    </row>
    <row r="6704" spans="1:5">
      <c r="A6704" t="s">
        <v>0</v>
      </c>
      <c r="B6704" t="s">
        <v>1</v>
      </c>
      <c r="C6704" s="1">
        <v>1.25E-3</v>
      </c>
      <c r="D6704">
        <v>322.36267566499998</v>
      </c>
      <c r="E6704">
        <v>0</v>
      </c>
    </row>
    <row r="6705" spans="1:5">
      <c r="A6705" t="s">
        <v>0</v>
      </c>
      <c r="B6705" t="s">
        <v>1</v>
      </c>
      <c r="C6705" s="1">
        <v>1.25E-3</v>
      </c>
      <c r="D6705">
        <v>317.30388525000001</v>
      </c>
      <c r="E6705">
        <v>0</v>
      </c>
    </row>
    <row r="6706" spans="1:5">
      <c r="A6706" t="s">
        <v>0</v>
      </c>
      <c r="B6706" t="s">
        <v>1</v>
      </c>
      <c r="C6706" s="1">
        <v>1.25E-3</v>
      </c>
      <c r="D6706">
        <v>325.82857689399998</v>
      </c>
      <c r="E6706">
        <v>0</v>
      </c>
    </row>
    <row r="6707" spans="1:5">
      <c r="A6707" t="s">
        <v>0</v>
      </c>
      <c r="B6707" t="s">
        <v>1</v>
      </c>
      <c r="C6707" s="1">
        <v>1.25E-3</v>
      </c>
      <c r="D6707">
        <v>327.56927712300001</v>
      </c>
      <c r="E6707">
        <v>0</v>
      </c>
    </row>
    <row r="6708" spans="1:5">
      <c r="A6708" t="s">
        <v>0</v>
      </c>
      <c r="B6708" t="s">
        <v>1</v>
      </c>
      <c r="C6708" s="1">
        <v>1.25E-3</v>
      </c>
      <c r="D6708">
        <v>326.89125389700001</v>
      </c>
      <c r="E6708">
        <v>0</v>
      </c>
    </row>
    <row r="6709" spans="1:5">
      <c r="A6709" t="s">
        <v>0</v>
      </c>
      <c r="B6709" t="s">
        <v>1</v>
      </c>
      <c r="C6709" s="1">
        <v>1.25E-3</v>
      </c>
      <c r="D6709">
        <v>331.906176663</v>
      </c>
      <c r="E6709">
        <v>0</v>
      </c>
    </row>
    <row r="6710" spans="1:5">
      <c r="A6710" t="s">
        <v>0</v>
      </c>
      <c r="B6710" t="s">
        <v>1</v>
      </c>
      <c r="C6710" s="1">
        <v>1.25E-3</v>
      </c>
      <c r="D6710">
        <v>324.31080451100001</v>
      </c>
      <c r="E6710">
        <v>0</v>
      </c>
    </row>
    <row r="6711" spans="1:5">
      <c r="A6711" t="s">
        <v>0</v>
      </c>
      <c r="B6711" t="s">
        <v>1</v>
      </c>
      <c r="C6711" s="1">
        <v>1.25E-3</v>
      </c>
      <c r="D6711">
        <v>319.04202054899997</v>
      </c>
      <c r="E6711">
        <v>0</v>
      </c>
    </row>
    <row r="6712" spans="1:5">
      <c r="A6712" t="s">
        <v>0</v>
      </c>
      <c r="B6712" t="s">
        <v>1</v>
      </c>
      <c r="C6712" s="1">
        <v>1.25E-3</v>
      </c>
      <c r="D6712">
        <v>320.018204535</v>
      </c>
      <c r="E6712">
        <v>0</v>
      </c>
    </row>
    <row r="6713" spans="1:5">
      <c r="A6713" t="s">
        <v>0</v>
      </c>
      <c r="B6713" t="s">
        <v>1</v>
      </c>
      <c r="C6713" s="1">
        <v>1.25E-3</v>
      </c>
      <c r="D6713">
        <v>307.54274780200001</v>
      </c>
      <c r="E6713">
        <v>0</v>
      </c>
    </row>
    <row r="6714" spans="1:5">
      <c r="A6714" t="s">
        <v>0</v>
      </c>
      <c r="B6714" t="s">
        <v>1</v>
      </c>
      <c r="C6714" s="1">
        <v>1.25E-3</v>
      </c>
      <c r="D6714">
        <v>322.715125645</v>
      </c>
      <c r="E6714">
        <v>0</v>
      </c>
    </row>
    <row r="6715" spans="1:5">
      <c r="A6715" t="s">
        <v>0</v>
      </c>
      <c r="B6715" t="s">
        <v>1</v>
      </c>
      <c r="C6715" s="1">
        <v>1.25E-3</v>
      </c>
      <c r="D6715">
        <v>317.90742401699998</v>
      </c>
      <c r="E6715">
        <v>0</v>
      </c>
    </row>
    <row r="6716" spans="1:5">
      <c r="A6716" t="s">
        <v>0</v>
      </c>
      <c r="B6716" t="s">
        <v>1</v>
      </c>
      <c r="C6716" s="1">
        <v>1.25E-3</v>
      </c>
      <c r="D6716">
        <v>316.798521499</v>
      </c>
      <c r="E6716">
        <v>0</v>
      </c>
    </row>
    <row r="6717" spans="1:5">
      <c r="A6717" t="s">
        <v>0</v>
      </c>
      <c r="B6717" t="s">
        <v>1</v>
      </c>
      <c r="C6717" s="1">
        <v>1.25E-3</v>
      </c>
      <c r="D6717">
        <v>311.78963097600001</v>
      </c>
      <c r="E6717">
        <v>0</v>
      </c>
    </row>
    <row r="6718" spans="1:5">
      <c r="A6718" t="s">
        <v>0</v>
      </c>
      <c r="B6718" t="s">
        <v>1</v>
      </c>
      <c r="C6718" s="1">
        <v>1.25E-3</v>
      </c>
      <c r="D6718">
        <v>296.09224334700002</v>
      </c>
      <c r="E6718">
        <v>0</v>
      </c>
    </row>
    <row r="6719" spans="1:5">
      <c r="A6719" t="s">
        <v>0</v>
      </c>
      <c r="B6719" t="s">
        <v>1</v>
      </c>
      <c r="C6719" s="1">
        <v>1.25E-3</v>
      </c>
      <c r="D6719">
        <v>278.29960422800002</v>
      </c>
      <c r="E6719">
        <v>0</v>
      </c>
    </row>
    <row r="6720" spans="1:5">
      <c r="A6720" t="s">
        <v>0</v>
      </c>
      <c r="B6720" t="s">
        <v>1</v>
      </c>
      <c r="C6720" s="1">
        <v>1.25E-3</v>
      </c>
      <c r="D6720">
        <v>302.13360101500001</v>
      </c>
      <c r="E6720">
        <v>0</v>
      </c>
    </row>
    <row r="6721" spans="1:5">
      <c r="A6721" t="s">
        <v>0</v>
      </c>
      <c r="B6721" t="s">
        <v>1</v>
      </c>
      <c r="C6721" s="1">
        <v>1.25E-3</v>
      </c>
      <c r="D6721">
        <v>311.56577565200001</v>
      </c>
      <c r="E6721">
        <v>0</v>
      </c>
    </row>
    <row r="6722" spans="1:5">
      <c r="A6722" t="s">
        <v>0</v>
      </c>
      <c r="B6722" t="s">
        <v>1</v>
      </c>
      <c r="C6722" s="1">
        <v>1.25E-3</v>
      </c>
      <c r="D6722">
        <v>311.53061228799999</v>
      </c>
      <c r="E6722">
        <v>0</v>
      </c>
    </row>
    <row r="6723" spans="1:5">
      <c r="A6723" t="s">
        <v>0</v>
      </c>
      <c r="B6723" t="s">
        <v>1</v>
      </c>
      <c r="C6723" s="1">
        <v>1.25E-3</v>
      </c>
      <c r="D6723">
        <v>313.23646921300002</v>
      </c>
      <c r="E6723">
        <v>0</v>
      </c>
    </row>
    <row r="6724" spans="1:5">
      <c r="A6724" t="s">
        <v>0</v>
      </c>
      <c r="B6724" t="s">
        <v>1</v>
      </c>
      <c r="C6724" s="1">
        <v>1.25E-3</v>
      </c>
      <c r="D6724">
        <v>304.34921163000001</v>
      </c>
      <c r="E6724">
        <v>0</v>
      </c>
    </row>
    <row r="6725" spans="1:5">
      <c r="A6725" t="s">
        <v>0</v>
      </c>
      <c r="B6725" t="s">
        <v>1</v>
      </c>
      <c r="C6725" s="1">
        <v>1.25E-3</v>
      </c>
      <c r="D6725">
        <v>306.44429139099998</v>
      </c>
      <c r="E6725">
        <v>0</v>
      </c>
    </row>
    <row r="6726" spans="1:5">
      <c r="A6726" t="s">
        <v>0</v>
      </c>
      <c r="B6726" t="s">
        <v>1</v>
      </c>
      <c r="C6726" s="1">
        <v>1.25E-3</v>
      </c>
      <c r="D6726">
        <v>290.13811970299997</v>
      </c>
      <c r="E6726">
        <v>0</v>
      </c>
    </row>
    <row r="6727" spans="1:5">
      <c r="A6727" t="s">
        <v>0</v>
      </c>
      <c r="B6727" t="s">
        <v>1</v>
      </c>
      <c r="C6727" s="1">
        <v>1.25E-3</v>
      </c>
      <c r="D6727">
        <v>297.90636246000003</v>
      </c>
      <c r="E6727">
        <v>0</v>
      </c>
    </row>
    <row r="6728" spans="1:5">
      <c r="A6728" t="s">
        <v>0</v>
      </c>
      <c r="B6728" t="s">
        <v>1</v>
      </c>
      <c r="C6728" s="1">
        <v>1.25E-3</v>
      </c>
      <c r="D6728">
        <v>297.30408450499999</v>
      </c>
      <c r="E6728">
        <v>0</v>
      </c>
    </row>
    <row r="6729" spans="1:5">
      <c r="A6729" t="s">
        <v>0</v>
      </c>
      <c r="B6729" t="s">
        <v>1</v>
      </c>
      <c r="C6729" s="1">
        <v>1.25E-3</v>
      </c>
      <c r="D6729">
        <v>316.566162959</v>
      </c>
      <c r="E6729">
        <v>0</v>
      </c>
    </row>
    <row r="6730" spans="1:5">
      <c r="A6730" t="s">
        <v>0</v>
      </c>
      <c r="B6730" t="s">
        <v>1</v>
      </c>
      <c r="C6730" s="1">
        <v>1.25E-3</v>
      </c>
      <c r="D6730">
        <v>314.409438599</v>
      </c>
      <c r="E6730">
        <v>0</v>
      </c>
    </row>
    <row r="6731" spans="1:5">
      <c r="A6731" t="s">
        <v>0</v>
      </c>
      <c r="B6731" t="s">
        <v>1</v>
      </c>
      <c r="C6731" s="1">
        <v>1.25E-3</v>
      </c>
      <c r="D6731">
        <v>310.046674053</v>
      </c>
      <c r="E6731">
        <v>0</v>
      </c>
    </row>
    <row r="6732" spans="1:5">
      <c r="A6732" t="s">
        <v>0</v>
      </c>
      <c r="B6732" t="s">
        <v>1</v>
      </c>
      <c r="C6732" s="1">
        <v>1.25E-3</v>
      </c>
      <c r="D6732">
        <v>302.178446952</v>
      </c>
      <c r="E6732">
        <v>0</v>
      </c>
    </row>
    <row r="6733" spans="1:5">
      <c r="A6733" t="s">
        <v>0</v>
      </c>
      <c r="B6733" t="s">
        <v>1</v>
      </c>
      <c r="C6733" s="1">
        <v>1.25E-3</v>
      </c>
      <c r="D6733">
        <v>290.45553741100002</v>
      </c>
      <c r="E6733">
        <v>0</v>
      </c>
    </row>
    <row r="6734" spans="1:5">
      <c r="A6734" t="s">
        <v>0</v>
      </c>
      <c r="B6734" t="s">
        <v>1</v>
      </c>
      <c r="C6734" s="1">
        <v>1.25E-3</v>
      </c>
      <c r="D6734">
        <v>307.64046895500002</v>
      </c>
      <c r="E6734">
        <v>0</v>
      </c>
    </row>
    <row r="6735" spans="1:5">
      <c r="A6735" t="s">
        <v>0</v>
      </c>
      <c r="B6735" t="s">
        <v>1</v>
      </c>
      <c r="C6735" s="1">
        <v>1.25E-3</v>
      </c>
      <c r="D6735">
        <v>305.23948346399999</v>
      </c>
      <c r="E6735">
        <v>0</v>
      </c>
    </row>
    <row r="6736" spans="1:5">
      <c r="A6736" t="s">
        <v>0</v>
      </c>
      <c r="B6736" t="s">
        <v>1</v>
      </c>
      <c r="C6736" s="1">
        <v>1.25E-3</v>
      </c>
      <c r="D6736">
        <v>293.45132846600001</v>
      </c>
      <c r="E6736">
        <v>0</v>
      </c>
    </row>
    <row r="6737" spans="1:5">
      <c r="A6737" t="s">
        <v>0</v>
      </c>
      <c r="B6737" t="s">
        <v>1</v>
      </c>
      <c r="C6737" s="1">
        <v>1.25E-3</v>
      </c>
      <c r="D6737">
        <v>272.92528134200001</v>
      </c>
      <c r="E6737">
        <v>0</v>
      </c>
    </row>
    <row r="6738" spans="1:5">
      <c r="A6738" t="s">
        <v>0</v>
      </c>
      <c r="B6738" t="s">
        <v>1</v>
      </c>
      <c r="C6738" s="1">
        <v>1.25E-3</v>
      </c>
      <c r="D6738">
        <v>256.78219853600001</v>
      </c>
      <c r="E6738">
        <v>0</v>
      </c>
    </row>
    <row r="6739" spans="1:5">
      <c r="A6739" t="s">
        <v>0</v>
      </c>
      <c r="B6739" t="s">
        <v>1</v>
      </c>
      <c r="C6739" s="1">
        <v>1.25E-3</v>
      </c>
      <c r="D6739">
        <v>301.26365425699998</v>
      </c>
      <c r="E6739">
        <v>0</v>
      </c>
    </row>
    <row r="6740" spans="1:5">
      <c r="A6740" t="s">
        <v>0</v>
      </c>
      <c r="B6740" t="s">
        <v>1</v>
      </c>
      <c r="C6740" s="1">
        <v>1.25E-3</v>
      </c>
      <c r="D6740">
        <v>307.47891713899998</v>
      </c>
      <c r="E6740">
        <v>0</v>
      </c>
    </row>
    <row r="6741" spans="1:5">
      <c r="A6741" t="s">
        <v>0</v>
      </c>
      <c r="B6741" t="s">
        <v>1</v>
      </c>
      <c r="C6741" s="1">
        <v>1.25E-3</v>
      </c>
      <c r="D6741">
        <v>306.23873530499998</v>
      </c>
      <c r="E6741">
        <v>0</v>
      </c>
    </row>
    <row r="6742" spans="1:5">
      <c r="A6742" t="s">
        <v>0</v>
      </c>
      <c r="B6742" t="s">
        <v>1</v>
      </c>
      <c r="C6742" s="1">
        <v>1.25E-3</v>
      </c>
      <c r="D6742">
        <v>309.239891785</v>
      </c>
      <c r="E6742">
        <v>0</v>
      </c>
    </row>
    <row r="6743" spans="1:5">
      <c r="A6743" t="s">
        <v>0</v>
      </c>
      <c r="B6743" t="s">
        <v>1</v>
      </c>
      <c r="C6743" s="1">
        <v>1.25E-3</v>
      </c>
      <c r="D6743">
        <v>299.33860739800002</v>
      </c>
      <c r="E6743">
        <v>0</v>
      </c>
    </row>
    <row r="6744" spans="1:5">
      <c r="A6744" t="s">
        <v>0</v>
      </c>
      <c r="B6744" t="s">
        <v>1</v>
      </c>
      <c r="C6744" s="1">
        <v>1.25E-3</v>
      </c>
      <c r="D6744">
        <v>308.92470016200002</v>
      </c>
      <c r="E6744">
        <v>0</v>
      </c>
    </row>
    <row r="6745" spans="1:5">
      <c r="A6745" t="s">
        <v>0</v>
      </c>
      <c r="B6745" t="s">
        <v>1</v>
      </c>
      <c r="C6745" s="1">
        <v>1.25E-3</v>
      </c>
      <c r="D6745">
        <v>298.85153225300002</v>
      </c>
      <c r="E6745">
        <v>0</v>
      </c>
    </row>
    <row r="6746" spans="1:5">
      <c r="A6746" t="s">
        <v>0</v>
      </c>
      <c r="B6746" t="s">
        <v>1</v>
      </c>
      <c r="C6746" s="1">
        <v>1.25E-3</v>
      </c>
      <c r="D6746">
        <v>297.393738343</v>
      </c>
      <c r="E6746">
        <v>0</v>
      </c>
    </row>
    <row r="6747" spans="1:5">
      <c r="A6747" t="s">
        <v>0</v>
      </c>
      <c r="B6747" t="s">
        <v>1</v>
      </c>
      <c r="C6747" s="1">
        <v>1.25E-3</v>
      </c>
      <c r="D6747">
        <v>294.668762329</v>
      </c>
      <c r="E6747">
        <v>0</v>
      </c>
    </row>
    <row r="6748" spans="1:5">
      <c r="A6748" t="s">
        <v>0</v>
      </c>
      <c r="B6748" t="s">
        <v>1</v>
      </c>
      <c r="C6748" s="1">
        <v>1.25E-3</v>
      </c>
      <c r="D6748">
        <v>295.56446926199999</v>
      </c>
      <c r="E6748">
        <v>0</v>
      </c>
    </row>
    <row r="6749" spans="1:5">
      <c r="A6749" t="s">
        <v>0</v>
      </c>
      <c r="B6749" t="s">
        <v>1</v>
      </c>
      <c r="C6749" s="1">
        <v>1.25E-3</v>
      </c>
      <c r="D6749">
        <v>309.24589431300001</v>
      </c>
      <c r="E6749">
        <v>0</v>
      </c>
    </row>
    <row r="6750" spans="1:5">
      <c r="A6750" t="s">
        <v>0</v>
      </c>
      <c r="B6750" t="s">
        <v>1</v>
      </c>
      <c r="C6750" s="1">
        <v>1.25E-3</v>
      </c>
      <c r="D6750">
        <v>311.17873721400002</v>
      </c>
      <c r="E6750">
        <v>0</v>
      </c>
    </row>
    <row r="6751" spans="1:5">
      <c r="A6751" t="s">
        <v>0</v>
      </c>
      <c r="B6751" t="s">
        <v>1</v>
      </c>
      <c r="C6751" s="1">
        <v>1.25E-3</v>
      </c>
      <c r="D6751">
        <v>301.59756470500002</v>
      </c>
      <c r="E6751">
        <v>0</v>
      </c>
    </row>
    <row r="6752" spans="1:5">
      <c r="A6752" t="s">
        <v>0</v>
      </c>
      <c r="B6752" t="s">
        <v>1</v>
      </c>
      <c r="C6752" s="1">
        <v>1.25E-3</v>
      </c>
      <c r="D6752">
        <v>315.299297432</v>
      </c>
      <c r="E6752">
        <v>0</v>
      </c>
    </row>
    <row r="6753" spans="1:5">
      <c r="A6753" t="s">
        <v>0</v>
      </c>
      <c r="B6753" t="s">
        <v>1</v>
      </c>
      <c r="C6753" s="1">
        <v>1.25E-3</v>
      </c>
      <c r="D6753">
        <v>315.74091635100001</v>
      </c>
      <c r="E6753">
        <v>0</v>
      </c>
    </row>
    <row r="6754" spans="1:5">
      <c r="A6754" t="s">
        <v>0</v>
      </c>
      <c r="B6754" t="s">
        <v>1</v>
      </c>
      <c r="C6754" s="1">
        <v>1.25E-3</v>
      </c>
      <c r="D6754">
        <v>310.99261516399997</v>
      </c>
      <c r="E6754">
        <v>0</v>
      </c>
    </row>
    <row r="6755" spans="1:5">
      <c r="A6755" t="s">
        <v>0</v>
      </c>
      <c r="B6755" t="s">
        <v>1</v>
      </c>
      <c r="C6755" s="1">
        <v>1.25E-3</v>
      </c>
      <c r="D6755">
        <v>307.16239753500003</v>
      </c>
      <c r="E6755">
        <v>0</v>
      </c>
    </row>
    <row r="6756" spans="1:5">
      <c r="A6756" t="s">
        <v>0</v>
      </c>
      <c r="B6756" t="s">
        <v>1</v>
      </c>
      <c r="C6756" s="1">
        <v>1.25E-3</v>
      </c>
      <c r="D6756">
        <v>310.843645305</v>
      </c>
      <c r="E6756">
        <v>0</v>
      </c>
    </row>
    <row r="6757" spans="1:5">
      <c r="A6757" t="s">
        <v>0</v>
      </c>
      <c r="B6757" t="s">
        <v>1</v>
      </c>
      <c r="C6757" s="1">
        <v>1.25E-3</v>
      </c>
      <c r="D6757">
        <v>307.17080218699999</v>
      </c>
      <c r="E6757">
        <v>0</v>
      </c>
    </row>
    <row r="6758" spans="1:5">
      <c r="A6758" t="s">
        <v>0</v>
      </c>
      <c r="B6758" t="s">
        <v>1</v>
      </c>
      <c r="C6758" s="1">
        <v>1.25E-3</v>
      </c>
      <c r="D6758">
        <v>313.86997399500001</v>
      </c>
      <c r="E6758">
        <v>0</v>
      </c>
    </row>
    <row r="6759" spans="1:5">
      <c r="A6759" t="s">
        <v>0</v>
      </c>
      <c r="B6759" t="s">
        <v>1</v>
      </c>
      <c r="C6759" s="1">
        <v>1.25E-3</v>
      </c>
      <c r="D6759">
        <v>321.006364018</v>
      </c>
      <c r="E6759">
        <v>0</v>
      </c>
    </row>
    <row r="6760" spans="1:5">
      <c r="A6760" t="s">
        <v>0</v>
      </c>
      <c r="B6760" t="s">
        <v>1</v>
      </c>
      <c r="C6760" s="1">
        <v>1.25E-3</v>
      </c>
      <c r="D6760">
        <v>316.56727051299998</v>
      </c>
      <c r="E6760">
        <v>0</v>
      </c>
    </row>
    <row r="6761" spans="1:5">
      <c r="A6761" t="s">
        <v>0</v>
      </c>
      <c r="B6761" t="s">
        <v>1</v>
      </c>
      <c r="C6761" s="1">
        <v>1.25E-3</v>
      </c>
      <c r="D6761">
        <v>325.80866179600002</v>
      </c>
      <c r="E6761">
        <v>0</v>
      </c>
    </row>
    <row r="6762" spans="1:5">
      <c r="A6762" t="s">
        <v>0</v>
      </c>
      <c r="B6762" t="s">
        <v>1</v>
      </c>
      <c r="C6762" s="1">
        <v>1.25E-3</v>
      </c>
      <c r="D6762">
        <v>326.17723932199999</v>
      </c>
      <c r="E6762">
        <v>0</v>
      </c>
    </row>
    <row r="6763" spans="1:5">
      <c r="A6763" t="s">
        <v>0</v>
      </c>
      <c r="B6763" t="s">
        <v>1</v>
      </c>
      <c r="C6763" s="1">
        <v>1.25E-3</v>
      </c>
      <c r="D6763">
        <v>327.91011031900001</v>
      </c>
      <c r="E6763">
        <v>0</v>
      </c>
    </row>
    <row r="6764" spans="1:5">
      <c r="A6764" t="s">
        <v>0</v>
      </c>
      <c r="B6764" t="s">
        <v>1</v>
      </c>
      <c r="C6764" s="1">
        <v>1.25E-3</v>
      </c>
      <c r="D6764">
        <v>336.33968933900002</v>
      </c>
      <c r="E6764">
        <v>0</v>
      </c>
    </row>
    <row r="6765" spans="1:5">
      <c r="A6765" t="s">
        <v>0</v>
      </c>
      <c r="B6765" t="s">
        <v>1</v>
      </c>
      <c r="C6765" s="1">
        <v>1.25E-3</v>
      </c>
      <c r="D6765">
        <v>335.24559152299997</v>
      </c>
      <c r="E6765">
        <v>0</v>
      </c>
    </row>
    <row r="6766" spans="1:5">
      <c r="A6766" t="s">
        <v>0</v>
      </c>
      <c r="B6766" t="s">
        <v>1</v>
      </c>
      <c r="C6766" s="1">
        <v>1.25E-3</v>
      </c>
      <c r="D6766">
        <v>336.87984729099998</v>
      </c>
      <c r="E6766">
        <v>0</v>
      </c>
    </row>
    <row r="6767" spans="1:5">
      <c r="A6767" t="s">
        <v>0</v>
      </c>
      <c r="B6767" t="s">
        <v>1</v>
      </c>
      <c r="C6767" s="1">
        <v>1.25E-3</v>
      </c>
      <c r="D6767">
        <v>336.09325508199998</v>
      </c>
      <c r="E6767">
        <v>0</v>
      </c>
    </row>
    <row r="6768" spans="1:5">
      <c r="A6768" t="s">
        <v>0</v>
      </c>
      <c r="B6768" t="s">
        <v>1</v>
      </c>
      <c r="C6768" s="1">
        <v>1.25E-3</v>
      </c>
      <c r="D6768">
        <v>330.78838182200002</v>
      </c>
      <c r="E6768">
        <v>0</v>
      </c>
    </row>
    <row r="6769" spans="1:5">
      <c r="A6769" t="s">
        <v>0</v>
      </c>
      <c r="B6769" t="s">
        <v>1</v>
      </c>
      <c r="C6769" s="1">
        <v>1.25E-3</v>
      </c>
      <c r="D6769">
        <v>326.74483331499999</v>
      </c>
      <c r="E6769">
        <v>0</v>
      </c>
    </row>
    <row r="6770" spans="1:5">
      <c r="A6770" t="s">
        <v>0</v>
      </c>
      <c r="B6770" t="s">
        <v>1</v>
      </c>
      <c r="C6770" s="1">
        <v>1.25E-3</v>
      </c>
      <c r="D6770">
        <v>327.63757370299999</v>
      </c>
      <c r="E6770">
        <v>0</v>
      </c>
    </row>
    <row r="6771" spans="1:5">
      <c r="A6771" t="s">
        <v>0</v>
      </c>
      <c r="B6771" t="s">
        <v>1</v>
      </c>
      <c r="C6771" s="1">
        <v>1.25E-3</v>
      </c>
      <c r="D6771">
        <v>324.02649795899998</v>
      </c>
      <c r="E6771">
        <v>0</v>
      </c>
    </row>
    <row r="6772" spans="1:5">
      <c r="A6772" t="s">
        <v>0</v>
      </c>
      <c r="B6772" t="s">
        <v>1</v>
      </c>
      <c r="C6772" s="1">
        <v>1.25E-3</v>
      </c>
      <c r="D6772">
        <v>324.43396941100002</v>
      </c>
      <c r="E6772">
        <v>0</v>
      </c>
    </row>
    <row r="6773" spans="1:5">
      <c r="A6773" t="s">
        <v>0</v>
      </c>
      <c r="B6773" t="s">
        <v>1</v>
      </c>
      <c r="C6773" s="1">
        <v>1.25E-3</v>
      </c>
      <c r="D6773">
        <v>325.33190122299999</v>
      </c>
      <c r="E6773">
        <v>0</v>
      </c>
    </row>
    <row r="6774" spans="1:5">
      <c r="A6774" t="s">
        <v>0</v>
      </c>
      <c r="B6774" t="s">
        <v>1</v>
      </c>
      <c r="C6774" s="1">
        <v>1.25E-3</v>
      </c>
      <c r="D6774">
        <v>321.77549639199998</v>
      </c>
      <c r="E6774">
        <v>0</v>
      </c>
    </row>
    <row r="6775" spans="1:5">
      <c r="A6775" t="s">
        <v>0</v>
      </c>
      <c r="B6775" t="s">
        <v>1</v>
      </c>
      <c r="C6775" s="1">
        <v>1.25E-3</v>
      </c>
      <c r="D6775">
        <v>333.03782049900002</v>
      </c>
      <c r="E6775">
        <v>0</v>
      </c>
    </row>
    <row r="6776" spans="1:5">
      <c r="A6776" t="s">
        <v>0</v>
      </c>
      <c r="B6776" t="s">
        <v>1</v>
      </c>
      <c r="C6776" s="1">
        <v>1.25E-3</v>
      </c>
      <c r="D6776">
        <v>343.47906314800002</v>
      </c>
      <c r="E6776">
        <v>0</v>
      </c>
    </row>
    <row r="6777" spans="1:5">
      <c r="A6777" t="s">
        <v>0</v>
      </c>
      <c r="B6777" t="s">
        <v>1</v>
      </c>
      <c r="C6777" s="1">
        <v>1.25E-3</v>
      </c>
      <c r="D6777">
        <v>351.21211491100001</v>
      </c>
      <c r="E6777">
        <v>0</v>
      </c>
    </row>
    <row r="6778" spans="1:5">
      <c r="A6778" t="s">
        <v>0</v>
      </c>
      <c r="B6778" t="s">
        <v>1</v>
      </c>
      <c r="C6778" s="1">
        <v>1.25E-3</v>
      </c>
      <c r="D6778">
        <v>359.334628678</v>
      </c>
      <c r="E6778">
        <v>0</v>
      </c>
    </row>
    <row r="6779" spans="1:5">
      <c r="A6779" t="s">
        <v>0</v>
      </c>
      <c r="B6779" t="s">
        <v>1</v>
      </c>
      <c r="C6779" s="1">
        <v>1.25E-3</v>
      </c>
      <c r="D6779">
        <v>353.81545359500001</v>
      </c>
      <c r="E6779">
        <v>0</v>
      </c>
    </row>
    <row r="6780" spans="1:5">
      <c r="A6780" t="s">
        <v>0</v>
      </c>
      <c r="B6780" t="s">
        <v>1</v>
      </c>
      <c r="C6780" s="1">
        <v>1.25E-3</v>
      </c>
      <c r="D6780">
        <v>356.80149336699998</v>
      </c>
      <c r="E6780">
        <v>0</v>
      </c>
    </row>
    <row r="6781" spans="1:5">
      <c r="A6781" t="s">
        <v>0</v>
      </c>
      <c r="B6781" t="s">
        <v>1</v>
      </c>
      <c r="C6781" s="1">
        <v>1.25E-3</v>
      </c>
      <c r="D6781">
        <v>358.867570661</v>
      </c>
      <c r="E6781">
        <v>0</v>
      </c>
    </row>
    <row r="6782" spans="1:5">
      <c r="A6782" t="s">
        <v>0</v>
      </c>
      <c r="B6782" t="s">
        <v>1</v>
      </c>
      <c r="C6782" s="1">
        <v>1.25E-3</v>
      </c>
      <c r="D6782">
        <v>360.65281624099998</v>
      </c>
      <c r="E6782">
        <v>0</v>
      </c>
    </row>
    <row r="6783" spans="1:5">
      <c r="A6783" t="s">
        <v>0</v>
      </c>
      <c r="B6783" t="s">
        <v>1</v>
      </c>
      <c r="C6783" s="1">
        <v>1.25E-3</v>
      </c>
      <c r="D6783">
        <v>351.95325592900002</v>
      </c>
      <c r="E6783">
        <v>0</v>
      </c>
    </row>
    <row r="6784" spans="1:5">
      <c r="A6784" t="s">
        <v>0</v>
      </c>
      <c r="B6784" t="s">
        <v>1</v>
      </c>
      <c r="C6784" s="1">
        <v>1.25E-3</v>
      </c>
      <c r="D6784">
        <v>349.87952343000001</v>
      </c>
      <c r="E6784">
        <v>0</v>
      </c>
    </row>
    <row r="6785" spans="1:5">
      <c r="A6785" t="s">
        <v>0</v>
      </c>
      <c r="B6785" t="s">
        <v>1</v>
      </c>
      <c r="C6785" s="1">
        <v>1.25E-3</v>
      </c>
      <c r="D6785">
        <v>354.92564499299999</v>
      </c>
      <c r="E6785">
        <v>0</v>
      </c>
    </row>
    <row r="6786" spans="1:5">
      <c r="A6786" t="s">
        <v>0</v>
      </c>
      <c r="B6786" t="s">
        <v>1</v>
      </c>
      <c r="C6786" s="1">
        <v>1.25E-3</v>
      </c>
      <c r="D6786">
        <v>345.79263795700001</v>
      </c>
      <c r="E6786">
        <v>0</v>
      </c>
    </row>
    <row r="6787" spans="1:5">
      <c r="A6787" t="s">
        <v>0</v>
      </c>
      <c r="B6787" t="s">
        <v>1</v>
      </c>
      <c r="C6787" s="1">
        <v>1.25E-3</v>
      </c>
      <c r="D6787">
        <v>344.67498281000002</v>
      </c>
      <c r="E6787">
        <v>0</v>
      </c>
    </row>
    <row r="6788" spans="1:5">
      <c r="A6788" t="s">
        <v>0</v>
      </c>
      <c r="B6788" t="s">
        <v>1</v>
      </c>
      <c r="C6788" s="1">
        <v>1.25E-3</v>
      </c>
      <c r="D6788">
        <v>344.45352676700003</v>
      </c>
      <c r="E6788">
        <v>0</v>
      </c>
    </row>
    <row r="6789" spans="1:5">
      <c r="A6789" t="s">
        <v>0</v>
      </c>
      <c r="B6789" t="s">
        <v>1</v>
      </c>
      <c r="C6789" s="1">
        <v>1.25E-3</v>
      </c>
      <c r="D6789">
        <v>339.17622247899999</v>
      </c>
      <c r="E6789">
        <v>0</v>
      </c>
    </row>
    <row r="6790" spans="1:5">
      <c r="A6790" t="s">
        <v>0</v>
      </c>
      <c r="B6790" t="s">
        <v>1</v>
      </c>
      <c r="C6790" s="1">
        <v>1.25E-3</v>
      </c>
      <c r="D6790">
        <v>334.726725305</v>
      </c>
      <c r="E6790">
        <v>0</v>
      </c>
    </row>
    <row r="6791" spans="1:5">
      <c r="A6791" t="s">
        <v>0</v>
      </c>
      <c r="B6791" t="s">
        <v>1</v>
      </c>
      <c r="C6791" s="1">
        <v>1.25E-3</v>
      </c>
      <c r="D6791">
        <v>325.29917325999998</v>
      </c>
      <c r="E6791">
        <v>0</v>
      </c>
    </row>
    <row r="6792" spans="1:5">
      <c r="A6792" t="s">
        <v>0</v>
      </c>
      <c r="B6792" t="s">
        <v>1</v>
      </c>
      <c r="C6792" s="1">
        <v>1.25E-3</v>
      </c>
      <c r="D6792">
        <v>335.12707311100002</v>
      </c>
      <c r="E6792">
        <v>0</v>
      </c>
    </row>
    <row r="6793" spans="1:5">
      <c r="A6793" t="s">
        <v>0</v>
      </c>
      <c r="B6793" t="s">
        <v>1</v>
      </c>
      <c r="C6793" s="1">
        <v>1.25E-3</v>
      </c>
      <c r="D6793">
        <v>336.011989105</v>
      </c>
      <c r="E6793">
        <v>0</v>
      </c>
    </row>
    <row r="6794" spans="1:5">
      <c r="A6794" t="s">
        <v>0</v>
      </c>
      <c r="B6794" t="s">
        <v>1</v>
      </c>
      <c r="C6794" s="1">
        <v>1.25E-3</v>
      </c>
      <c r="D6794">
        <v>337.104614384</v>
      </c>
      <c r="E6794">
        <v>0</v>
      </c>
    </row>
    <row r="6795" spans="1:5">
      <c r="A6795" t="s">
        <v>0</v>
      </c>
      <c r="B6795" t="s">
        <v>1</v>
      </c>
      <c r="C6795" s="1">
        <v>1.25E-3</v>
      </c>
      <c r="D6795">
        <v>345.65210454499999</v>
      </c>
      <c r="E6795">
        <v>0</v>
      </c>
    </row>
    <row r="6796" spans="1:5">
      <c r="A6796" t="s">
        <v>0</v>
      </c>
      <c r="B6796" t="s">
        <v>1</v>
      </c>
      <c r="C6796" s="1">
        <v>1.25E-3</v>
      </c>
      <c r="D6796">
        <v>342.20359016399999</v>
      </c>
      <c r="E6796">
        <v>0</v>
      </c>
    </row>
    <row r="6797" spans="1:5">
      <c r="A6797" t="s">
        <v>0</v>
      </c>
      <c r="B6797" t="s">
        <v>1</v>
      </c>
      <c r="C6797" s="1">
        <v>1.25E-3</v>
      </c>
      <c r="D6797">
        <v>326.371198806</v>
      </c>
      <c r="E6797">
        <v>0</v>
      </c>
    </row>
    <row r="6798" spans="1:5">
      <c r="A6798" t="s">
        <v>0</v>
      </c>
      <c r="B6798" t="s">
        <v>1</v>
      </c>
      <c r="C6798" s="1">
        <v>1.25E-3</v>
      </c>
      <c r="D6798">
        <v>311.73113643800002</v>
      </c>
      <c r="E6798">
        <v>0</v>
      </c>
    </row>
    <row r="6799" spans="1:5">
      <c r="A6799" t="s">
        <v>0</v>
      </c>
      <c r="B6799" t="s">
        <v>1</v>
      </c>
      <c r="C6799" s="1">
        <v>1.25E-3</v>
      </c>
      <c r="D6799">
        <v>322.44328507400002</v>
      </c>
      <c r="E6799">
        <v>0</v>
      </c>
    </row>
    <row r="6800" spans="1:5">
      <c r="A6800" t="s">
        <v>0</v>
      </c>
      <c r="B6800" t="s">
        <v>1</v>
      </c>
      <c r="C6800" s="1">
        <v>1.25E-3</v>
      </c>
      <c r="D6800">
        <v>333.89289503600003</v>
      </c>
      <c r="E6800">
        <v>0</v>
      </c>
    </row>
    <row r="6801" spans="1:5">
      <c r="A6801" t="s">
        <v>0</v>
      </c>
      <c r="B6801" t="s">
        <v>1</v>
      </c>
      <c r="C6801" s="1">
        <v>1.25E-3</v>
      </c>
      <c r="D6801">
        <v>320.141957037</v>
      </c>
      <c r="E6801">
        <v>0</v>
      </c>
    </row>
    <row r="6802" spans="1:5">
      <c r="A6802" t="s">
        <v>0</v>
      </c>
      <c r="B6802" t="s">
        <v>1</v>
      </c>
      <c r="C6802" s="1">
        <v>1.25E-3</v>
      </c>
      <c r="D6802">
        <v>326.64315815999998</v>
      </c>
      <c r="E6802">
        <v>0</v>
      </c>
    </row>
    <row r="6803" spans="1:5">
      <c r="A6803" t="s">
        <v>0</v>
      </c>
      <c r="B6803" t="s">
        <v>1</v>
      </c>
      <c r="C6803" s="1">
        <v>1.25E-3</v>
      </c>
      <c r="D6803">
        <v>329.40191254199999</v>
      </c>
      <c r="E6803">
        <v>0</v>
      </c>
    </row>
    <row r="6804" spans="1:5">
      <c r="A6804" t="s">
        <v>0</v>
      </c>
      <c r="B6804" t="s">
        <v>1</v>
      </c>
      <c r="C6804" s="1">
        <v>1.25E-3</v>
      </c>
      <c r="D6804">
        <v>329.95260527200003</v>
      </c>
      <c r="E6804">
        <v>0</v>
      </c>
    </row>
    <row r="6805" spans="1:5">
      <c r="A6805" t="s">
        <v>0</v>
      </c>
      <c r="B6805" t="s">
        <v>1</v>
      </c>
      <c r="C6805" s="1">
        <v>1.25E-3</v>
      </c>
      <c r="D6805">
        <v>335.91839857799999</v>
      </c>
      <c r="E6805">
        <v>0</v>
      </c>
    </row>
    <row r="6806" spans="1:5">
      <c r="A6806" t="s">
        <v>0</v>
      </c>
      <c r="B6806" t="s">
        <v>1</v>
      </c>
      <c r="C6806" s="1">
        <v>1.25E-3</v>
      </c>
      <c r="D6806">
        <v>333.73014798299999</v>
      </c>
      <c r="E6806">
        <v>0</v>
      </c>
    </row>
    <row r="6807" spans="1:5">
      <c r="A6807" t="s">
        <v>0</v>
      </c>
      <c r="B6807" t="s">
        <v>1</v>
      </c>
      <c r="C6807" s="1">
        <v>1.25E-3</v>
      </c>
      <c r="D6807">
        <v>337.96687856599999</v>
      </c>
      <c r="E6807">
        <v>0</v>
      </c>
    </row>
    <row r="6808" spans="1:5">
      <c r="A6808" t="s">
        <v>0</v>
      </c>
      <c r="B6808" t="s">
        <v>1</v>
      </c>
      <c r="C6808" s="1">
        <v>1.25E-3</v>
      </c>
      <c r="D6808">
        <v>342.87272527599998</v>
      </c>
      <c r="E6808">
        <v>0</v>
      </c>
    </row>
    <row r="6809" spans="1:5">
      <c r="A6809" t="s">
        <v>0</v>
      </c>
      <c r="B6809" t="s">
        <v>1</v>
      </c>
      <c r="C6809" s="1">
        <v>1.25E-3</v>
      </c>
      <c r="D6809">
        <v>352.94636583300002</v>
      </c>
      <c r="E6809">
        <v>0</v>
      </c>
    </row>
    <row r="6810" spans="1:5">
      <c r="A6810" t="s">
        <v>0</v>
      </c>
      <c r="B6810" t="s">
        <v>1</v>
      </c>
      <c r="C6810" s="1">
        <v>1.25E-3</v>
      </c>
      <c r="D6810">
        <v>362.83521756800002</v>
      </c>
      <c r="E6810">
        <v>0</v>
      </c>
    </row>
    <row r="6811" spans="1:5">
      <c r="A6811" t="s">
        <v>0</v>
      </c>
      <c r="B6811" t="s">
        <v>1</v>
      </c>
      <c r="C6811" s="1">
        <v>1.25E-3</v>
      </c>
      <c r="D6811">
        <v>365.35249433000001</v>
      </c>
      <c r="E6811">
        <v>0</v>
      </c>
    </row>
    <row r="6812" spans="1:5">
      <c r="A6812" t="s">
        <v>0</v>
      </c>
      <c r="B6812" t="s">
        <v>1</v>
      </c>
      <c r="C6812" s="1">
        <v>1.25E-3</v>
      </c>
      <c r="D6812">
        <v>370.66273790700001</v>
      </c>
      <c r="E6812">
        <v>0</v>
      </c>
    </row>
    <row r="6813" spans="1:5">
      <c r="A6813" t="s">
        <v>0</v>
      </c>
      <c r="B6813" t="s">
        <v>1</v>
      </c>
      <c r="C6813" s="1">
        <v>1.25E-3</v>
      </c>
      <c r="D6813">
        <v>367.70187222599998</v>
      </c>
      <c r="E6813">
        <v>0</v>
      </c>
    </row>
    <row r="6814" spans="1:5">
      <c r="A6814" t="s">
        <v>0</v>
      </c>
      <c r="B6814" t="s">
        <v>1</v>
      </c>
      <c r="C6814" s="1">
        <v>1.25E-3</v>
      </c>
      <c r="D6814">
        <v>364.17479444399999</v>
      </c>
      <c r="E6814">
        <v>0</v>
      </c>
    </row>
    <row r="6815" spans="1:5">
      <c r="A6815" t="s">
        <v>0</v>
      </c>
      <c r="B6815" t="s">
        <v>1</v>
      </c>
      <c r="C6815" s="1">
        <v>1.25E-3</v>
      </c>
      <c r="D6815">
        <v>367.74839214999997</v>
      </c>
      <c r="E6815">
        <v>0</v>
      </c>
    </row>
    <row r="6816" spans="1:5">
      <c r="A6816" t="s">
        <v>0</v>
      </c>
      <c r="B6816" t="s">
        <v>1</v>
      </c>
      <c r="C6816" s="1">
        <v>1.25E-3</v>
      </c>
      <c r="D6816">
        <v>361.888522835</v>
      </c>
      <c r="E6816">
        <v>0</v>
      </c>
    </row>
    <row r="6817" spans="1:5">
      <c r="A6817" t="s">
        <v>0</v>
      </c>
      <c r="B6817" t="s">
        <v>1</v>
      </c>
      <c r="C6817" s="1">
        <v>1.25E-3</v>
      </c>
      <c r="D6817">
        <v>362.72489915099999</v>
      </c>
      <c r="E6817">
        <v>0</v>
      </c>
    </row>
    <row r="6818" spans="1:5">
      <c r="A6818" t="s">
        <v>0</v>
      </c>
      <c r="B6818" t="s">
        <v>1</v>
      </c>
      <c r="C6818" s="1">
        <v>1.25E-3</v>
      </c>
      <c r="D6818">
        <v>360.07360215800003</v>
      </c>
      <c r="E6818">
        <v>0</v>
      </c>
    </row>
    <row r="6819" spans="1:5">
      <c r="A6819" t="s">
        <v>0</v>
      </c>
      <c r="B6819" t="s">
        <v>1</v>
      </c>
      <c r="C6819" s="1">
        <v>1.25E-3</v>
      </c>
      <c r="D6819">
        <v>353.71150484899999</v>
      </c>
      <c r="E6819">
        <v>0</v>
      </c>
    </row>
    <row r="6820" spans="1:5">
      <c r="A6820" t="s">
        <v>0</v>
      </c>
      <c r="B6820" t="s">
        <v>1</v>
      </c>
      <c r="C6820" s="1">
        <v>1.25E-3</v>
      </c>
      <c r="D6820">
        <v>339.82803737099999</v>
      </c>
      <c r="E6820">
        <v>0</v>
      </c>
    </row>
    <row r="6821" spans="1:5">
      <c r="A6821" t="s">
        <v>0</v>
      </c>
      <c r="B6821" t="s">
        <v>1</v>
      </c>
      <c r="C6821" s="1">
        <v>1.25E-3</v>
      </c>
      <c r="D6821">
        <v>341.52047432199998</v>
      </c>
      <c r="E6821">
        <v>0</v>
      </c>
    </row>
    <row r="6822" spans="1:5">
      <c r="A6822" t="s">
        <v>0</v>
      </c>
      <c r="B6822" t="s">
        <v>1</v>
      </c>
      <c r="C6822" s="1">
        <v>1.25E-3</v>
      </c>
      <c r="D6822">
        <v>330.62266628899999</v>
      </c>
      <c r="E6822">
        <v>0</v>
      </c>
    </row>
    <row r="6823" spans="1:5">
      <c r="A6823" t="s">
        <v>0</v>
      </c>
      <c r="B6823" t="s">
        <v>1</v>
      </c>
      <c r="C6823" s="1">
        <v>1.25E-3</v>
      </c>
      <c r="D6823">
        <v>335.82716162499997</v>
      </c>
      <c r="E6823">
        <v>0</v>
      </c>
    </row>
    <row r="6824" spans="1:5">
      <c r="A6824" t="s">
        <v>0</v>
      </c>
      <c r="B6824" t="s">
        <v>1</v>
      </c>
      <c r="C6824" s="1">
        <v>1.25E-3</v>
      </c>
      <c r="D6824">
        <v>338.95347231599999</v>
      </c>
      <c r="E6824">
        <v>0</v>
      </c>
    </row>
    <row r="6825" spans="1:5">
      <c r="A6825" t="s">
        <v>0</v>
      </c>
      <c r="B6825" t="s">
        <v>1</v>
      </c>
      <c r="C6825" s="1">
        <v>1.25E-3</v>
      </c>
      <c r="D6825">
        <v>332.20712175699998</v>
      </c>
      <c r="E6825">
        <v>0</v>
      </c>
    </row>
    <row r="6826" spans="1:5">
      <c r="A6826" t="s">
        <v>0</v>
      </c>
      <c r="B6826" t="s">
        <v>1</v>
      </c>
      <c r="C6826" s="1">
        <v>1.25E-3</v>
      </c>
      <c r="D6826">
        <v>324.829689809</v>
      </c>
      <c r="E6826">
        <v>0</v>
      </c>
    </row>
    <row r="6827" spans="1:5">
      <c r="A6827" t="s">
        <v>0</v>
      </c>
      <c r="B6827" t="s">
        <v>1</v>
      </c>
      <c r="C6827" s="1">
        <v>1.25E-3</v>
      </c>
      <c r="D6827">
        <v>324.34912118400001</v>
      </c>
      <c r="E6827">
        <v>0</v>
      </c>
    </row>
    <row r="6828" spans="1:5">
      <c r="A6828" t="s">
        <v>0</v>
      </c>
      <c r="B6828" t="s">
        <v>1</v>
      </c>
      <c r="C6828" s="1">
        <v>1.25E-3</v>
      </c>
      <c r="D6828">
        <v>320.90935032900001</v>
      </c>
      <c r="E6828">
        <v>0</v>
      </c>
    </row>
    <row r="6829" spans="1:5">
      <c r="A6829" t="s">
        <v>0</v>
      </c>
      <c r="B6829" t="s">
        <v>1</v>
      </c>
      <c r="C6829" s="1">
        <v>1.25E-3</v>
      </c>
      <c r="D6829">
        <v>319.51220531199999</v>
      </c>
      <c r="E6829">
        <v>0</v>
      </c>
    </row>
    <row r="6830" spans="1:5">
      <c r="A6830" t="s">
        <v>0</v>
      </c>
      <c r="B6830" t="s">
        <v>1</v>
      </c>
      <c r="C6830" s="1">
        <v>1.25E-3</v>
      </c>
      <c r="D6830">
        <v>311.40274134600003</v>
      </c>
      <c r="E6830">
        <v>0</v>
      </c>
    </row>
    <row r="6831" spans="1:5">
      <c r="A6831" t="s">
        <v>0</v>
      </c>
      <c r="B6831" t="s">
        <v>1</v>
      </c>
      <c r="C6831" s="1">
        <v>1.25E-3</v>
      </c>
      <c r="D6831">
        <v>307.51083311500003</v>
      </c>
      <c r="E6831">
        <v>0</v>
      </c>
    </row>
    <row r="6832" spans="1:5">
      <c r="A6832" t="s">
        <v>0</v>
      </c>
      <c r="B6832" t="s">
        <v>1</v>
      </c>
      <c r="C6832" s="1">
        <v>1.25E-3</v>
      </c>
      <c r="D6832">
        <v>314.24542224300001</v>
      </c>
      <c r="E6832">
        <v>0</v>
      </c>
    </row>
    <row r="6833" spans="1:5">
      <c r="A6833" t="s">
        <v>0</v>
      </c>
      <c r="B6833" t="s">
        <v>1</v>
      </c>
      <c r="C6833" s="1">
        <v>1.25E-3</v>
      </c>
      <c r="D6833">
        <v>310.238237637</v>
      </c>
      <c r="E6833">
        <v>0</v>
      </c>
    </row>
    <row r="6834" spans="1:5">
      <c r="A6834" t="s">
        <v>0</v>
      </c>
      <c r="B6834" t="s">
        <v>1</v>
      </c>
      <c r="C6834" s="1">
        <v>1.25E-3</v>
      </c>
      <c r="D6834">
        <v>307.07363553800002</v>
      </c>
      <c r="E6834">
        <v>0</v>
      </c>
    </row>
    <row r="6835" spans="1:5">
      <c r="A6835" t="s">
        <v>0</v>
      </c>
      <c r="B6835" t="s">
        <v>1</v>
      </c>
      <c r="C6835" s="1">
        <v>1.25E-3</v>
      </c>
      <c r="D6835">
        <v>296.02895193400002</v>
      </c>
      <c r="E6835">
        <v>0</v>
      </c>
    </row>
    <row r="6836" spans="1:5">
      <c r="A6836" t="s">
        <v>0</v>
      </c>
      <c r="B6836" t="s">
        <v>1</v>
      </c>
      <c r="C6836" s="1">
        <v>1.25E-3</v>
      </c>
      <c r="D6836">
        <v>293.83169299799999</v>
      </c>
      <c r="E6836">
        <v>0</v>
      </c>
    </row>
    <row r="6837" spans="1:5">
      <c r="A6837" t="s">
        <v>0</v>
      </c>
      <c r="B6837" t="s">
        <v>1</v>
      </c>
      <c r="C6837" s="1">
        <v>1.25E-3</v>
      </c>
      <c r="D6837">
        <v>295.567057052</v>
      </c>
      <c r="E6837">
        <v>0</v>
      </c>
    </row>
    <row r="6838" spans="1:5">
      <c r="A6838" t="s">
        <v>0</v>
      </c>
      <c r="B6838" t="s">
        <v>1</v>
      </c>
      <c r="C6838" s="1">
        <v>1.25E-3</v>
      </c>
      <c r="D6838">
        <v>290.51499344500002</v>
      </c>
      <c r="E6838">
        <v>0</v>
      </c>
    </row>
    <row r="6839" spans="1:5">
      <c r="A6839" t="s">
        <v>0</v>
      </c>
      <c r="B6839" t="s">
        <v>1</v>
      </c>
      <c r="C6839" s="1">
        <v>1.25E-3</v>
      </c>
      <c r="D6839">
        <v>287.16604849200002</v>
      </c>
      <c r="E6839">
        <v>0</v>
      </c>
    </row>
    <row r="6840" spans="1:5">
      <c r="A6840" t="s">
        <v>0</v>
      </c>
      <c r="B6840" t="s">
        <v>1</v>
      </c>
      <c r="C6840" s="1">
        <v>1.25E-3</v>
      </c>
      <c r="D6840">
        <v>279.29254041600001</v>
      </c>
      <c r="E6840">
        <v>0</v>
      </c>
    </row>
    <row r="6841" spans="1:5">
      <c r="A6841" t="s">
        <v>0</v>
      </c>
      <c r="B6841" t="s">
        <v>1</v>
      </c>
      <c r="C6841" s="1">
        <v>1.25E-3</v>
      </c>
      <c r="D6841">
        <v>281.813446994</v>
      </c>
      <c r="E6841">
        <v>0</v>
      </c>
    </row>
    <row r="6842" spans="1:5">
      <c r="A6842" t="s">
        <v>0</v>
      </c>
      <c r="B6842" t="s">
        <v>1</v>
      </c>
      <c r="C6842" s="1">
        <v>1.25E-3</v>
      </c>
      <c r="D6842">
        <v>269.06090010899999</v>
      </c>
      <c r="E6842">
        <v>0</v>
      </c>
    </row>
    <row r="6843" spans="1:5">
      <c r="A6843" t="s">
        <v>0</v>
      </c>
      <c r="B6843" t="s">
        <v>1</v>
      </c>
      <c r="C6843" s="1">
        <v>1.25E-3</v>
      </c>
      <c r="D6843">
        <v>271.85653610600002</v>
      </c>
      <c r="E6843">
        <v>0</v>
      </c>
    </row>
    <row r="6844" spans="1:5">
      <c r="A6844" t="s">
        <v>0</v>
      </c>
      <c r="B6844" t="s">
        <v>1</v>
      </c>
      <c r="C6844" s="1">
        <v>1.25E-3</v>
      </c>
      <c r="D6844">
        <v>267.63673048599998</v>
      </c>
      <c r="E6844">
        <v>0</v>
      </c>
    </row>
    <row r="6845" spans="1:5">
      <c r="A6845" t="s">
        <v>0</v>
      </c>
      <c r="B6845" t="s">
        <v>1</v>
      </c>
      <c r="C6845" s="1">
        <v>1.25E-3</v>
      </c>
      <c r="D6845">
        <v>264.46813540599999</v>
      </c>
      <c r="E6845">
        <v>0</v>
      </c>
    </row>
    <row r="6846" spans="1:5">
      <c r="A6846" t="s">
        <v>0</v>
      </c>
      <c r="B6846" t="s">
        <v>1</v>
      </c>
      <c r="C6846" s="1">
        <v>1.25E-3</v>
      </c>
      <c r="D6846">
        <v>282.20653304400003</v>
      </c>
      <c r="E6846">
        <v>0</v>
      </c>
    </row>
    <row r="6847" spans="1:5">
      <c r="A6847" t="s">
        <v>0</v>
      </c>
      <c r="B6847" t="s">
        <v>1</v>
      </c>
      <c r="C6847" s="1">
        <v>1.25E-3</v>
      </c>
      <c r="D6847">
        <v>295.74047698700002</v>
      </c>
      <c r="E6847">
        <v>0</v>
      </c>
    </row>
    <row r="6848" spans="1:5">
      <c r="A6848" t="s">
        <v>0</v>
      </c>
      <c r="B6848" t="s">
        <v>1</v>
      </c>
      <c r="C6848" s="1">
        <v>1.25E-3</v>
      </c>
      <c r="D6848">
        <v>302.36700858400002</v>
      </c>
      <c r="E6848">
        <v>0</v>
      </c>
    </row>
    <row r="6849" spans="1:5">
      <c r="A6849" t="s">
        <v>0</v>
      </c>
      <c r="B6849" t="s">
        <v>1</v>
      </c>
      <c r="C6849" s="1">
        <v>1.25E-3</v>
      </c>
      <c r="D6849">
        <v>314.78367557899998</v>
      </c>
      <c r="E6849">
        <v>0</v>
      </c>
    </row>
    <row r="6850" spans="1:5">
      <c r="A6850" t="s">
        <v>0</v>
      </c>
      <c r="B6850" t="s">
        <v>1</v>
      </c>
      <c r="C6850" s="1">
        <v>1.25E-3</v>
      </c>
      <c r="D6850">
        <v>327.56740930900003</v>
      </c>
      <c r="E6850">
        <v>0</v>
      </c>
    </row>
    <row r="6851" spans="1:5">
      <c r="A6851" t="s">
        <v>0</v>
      </c>
      <c r="B6851" t="s">
        <v>1</v>
      </c>
      <c r="C6851" s="1">
        <v>1.25E-3</v>
      </c>
      <c r="D6851">
        <v>335.72305829200002</v>
      </c>
      <c r="E6851">
        <v>0</v>
      </c>
    </row>
    <row r="6852" spans="1:5">
      <c r="A6852" t="s">
        <v>0</v>
      </c>
      <c r="B6852" t="s">
        <v>1</v>
      </c>
      <c r="C6852" s="1">
        <v>1.25E-3</v>
      </c>
      <c r="D6852">
        <v>337.52061079999999</v>
      </c>
      <c r="E6852">
        <v>0</v>
      </c>
    </row>
    <row r="6853" spans="1:5">
      <c r="A6853" t="s">
        <v>0</v>
      </c>
      <c r="B6853" t="s">
        <v>1</v>
      </c>
      <c r="C6853" s="1">
        <v>1.25E-3</v>
      </c>
      <c r="D6853">
        <v>325.41744840600001</v>
      </c>
      <c r="E6853">
        <v>0</v>
      </c>
    </row>
    <row r="6854" spans="1:5">
      <c r="A6854" t="s">
        <v>0</v>
      </c>
      <c r="B6854" t="s">
        <v>1</v>
      </c>
      <c r="C6854" s="1">
        <v>1.25E-3</v>
      </c>
      <c r="D6854">
        <v>327.68900419300002</v>
      </c>
      <c r="E6854">
        <v>0</v>
      </c>
    </row>
    <row r="6855" spans="1:5">
      <c r="A6855" t="s">
        <v>0</v>
      </c>
      <c r="B6855" t="s">
        <v>1</v>
      </c>
      <c r="C6855" s="1">
        <v>1.25E-3</v>
      </c>
      <c r="D6855">
        <v>335.94821318200002</v>
      </c>
      <c r="E6855">
        <v>0</v>
      </c>
    </row>
    <row r="6856" spans="1:5">
      <c r="A6856" t="s">
        <v>0</v>
      </c>
      <c r="B6856" t="s">
        <v>1</v>
      </c>
      <c r="C6856" s="1">
        <v>1.25E-3</v>
      </c>
      <c r="D6856">
        <v>345.65755165899998</v>
      </c>
      <c r="E6856">
        <v>0</v>
      </c>
    </row>
    <row r="6857" spans="1:5">
      <c r="A6857" t="s">
        <v>0</v>
      </c>
      <c r="B6857" t="s">
        <v>1</v>
      </c>
      <c r="C6857" s="1">
        <v>1.25E-3</v>
      </c>
      <c r="D6857">
        <v>336.60741444899998</v>
      </c>
      <c r="E6857">
        <v>0</v>
      </c>
    </row>
    <row r="6858" spans="1:5">
      <c r="A6858" t="s">
        <v>0</v>
      </c>
      <c r="B6858" t="s">
        <v>1</v>
      </c>
      <c r="C6858" s="1">
        <v>1.25E-3</v>
      </c>
      <c r="D6858">
        <v>336.93310203099998</v>
      </c>
      <c r="E6858">
        <v>0</v>
      </c>
    </row>
    <row r="6859" spans="1:5">
      <c r="A6859" t="s">
        <v>0</v>
      </c>
      <c r="B6859" t="s">
        <v>1</v>
      </c>
      <c r="C6859" s="1">
        <v>1.25E-3</v>
      </c>
      <c r="D6859">
        <v>328.898824101</v>
      </c>
      <c r="E6859">
        <v>0</v>
      </c>
    </row>
    <row r="6860" spans="1:5">
      <c r="A6860" t="s">
        <v>0</v>
      </c>
      <c r="B6860" t="s">
        <v>1</v>
      </c>
      <c r="C6860" s="1">
        <v>1.25E-3</v>
      </c>
      <c r="D6860">
        <v>320.98275365299997</v>
      </c>
      <c r="E6860">
        <v>0</v>
      </c>
    </row>
    <row r="6861" spans="1:5">
      <c r="A6861" t="s">
        <v>0</v>
      </c>
      <c r="B6861" t="s">
        <v>1</v>
      </c>
      <c r="C6861" s="1">
        <v>1.25E-3</v>
      </c>
      <c r="D6861">
        <v>317.39131834599999</v>
      </c>
      <c r="E6861">
        <v>0</v>
      </c>
    </row>
    <row r="6862" spans="1:5">
      <c r="A6862" t="s">
        <v>0</v>
      </c>
      <c r="B6862" t="s">
        <v>1</v>
      </c>
      <c r="C6862" s="1">
        <v>1.25E-3</v>
      </c>
      <c r="D6862">
        <v>322.20468814700001</v>
      </c>
      <c r="E6862">
        <v>0</v>
      </c>
    </row>
    <row r="6863" spans="1:5">
      <c r="A6863" t="s">
        <v>0</v>
      </c>
      <c r="B6863" t="s">
        <v>1</v>
      </c>
      <c r="C6863" s="1">
        <v>1.25E-3</v>
      </c>
      <c r="D6863">
        <v>310.15304187300001</v>
      </c>
      <c r="E6863">
        <v>0</v>
      </c>
    </row>
    <row r="6864" spans="1:5">
      <c r="A6864" t="s">
        <v>0</v>
      </c>
      <c r="B6864" t="s">
        <v>1</v>
      </c>
      <c r="C6864" s="1">
        <v>1.25E-3</v>
      </c>
      <c r="D6864">
        <v>310.91272758999997</v>
      </c>
      <c r="E6864">
        <v>0</v>
      </c>
    </row>
    <row r="6865" spans="1:5">
      <c r="A6865" t="s">
        <v>0</v>
      </c>
      <c r="B6865" t="s">
        <v>1</v>
      </c>
      <c r="C6865" s="1">
        <v>1.25E-3</v>
      </c>
      <c r="D6865">
        <v>304.18543025100001</v>
      </c>
      <c r="E6865">
        <v>0</v>
      </c>
    </row>
    <row r="6866" spans="1:5">
      <c r="A6866" t="s">
        <v>0</v>
      </c>
      <c r="B6866" t="s">
        <v>1</v>
      </c>
      <c r="C6866" s="1">
        <v>1.25E-3</v>
      </c>
      <c r="D6866">
        <v>312.025636523</v>
      </c>
      <c r="E6866">
        <v>0</v>
      </c>
    </row>
    <row r="6867" spans="1:5">
      <c r="A6867" t="s">
        <v>0</v>
      </c>
      <c r="B6867" t="s">
        <v>1</v>
      </c>
      <c r="C6867" s="1">
        <v>1.25E-3</v>
      </c>
      <c r="D6867">
        <v>305.39708256300003</v>
      </c>
      <c r="E6867">
        <v>0</v>
      </c>
    </row>
    <row r="6868" spans="1:5">
      <c r="A6868" t="s">
        <v>0</v>
      </c>
      <c r="B6868" t="s">
        <v>1</v>
      </c>
      <c r="C6868" s="1">
        <v>1.25E-3</v>
      </c>
      <c r="D6868">
        <v>308.18177037300001</v>
      </c>
      <c r="E6868">
        <v>0</v>
      </c>
    </row>
    <row r="6869" spans="1:5">
      <c r="A6869" t="s">
        <v>0</v>
      </c>
      <c r="B6869" t="s">
        <v>1</v>
      </c>
      <c r="C6869" s="1">
        <v>1.25E-3</v>
      </c>
      <c r="D6869">
        <v>304.116435357</v>
      </c>
      <c r="E6869">
        <v>0</v>
      </c>
    </row>
    <row r="6870" spans="1:5">
      <c r="A6870" t="s">
        <v>0</v>
      </c>
      <c r="B6870" t="s">
        <v>1</v>
      </c>
      <c r="C6870" s="1">
        <v>1.25E-3</v>
      </c>
      <c r="D6870">
        <v>296.30116137700003</v>
      </c>
      <c r="E6870">
        <v>0</v>
      </c>
    </row>
    <row r="6871" spans="1:5">
      <c r="A6871" t="s">
        <v>0</v>
      </c>
      <c r="B6871" t="s">
        <v>1</v>
      </c>
      <c r="C6871" s="1">
        <v>1.25E-3</v>
      </c>
      <c r="D6871">
        <v>292.842619039</v>
      </c>
      <c r="E6871">
        <v>0</v>
      </c>
    </row>
    <row r="6872" spans="1:5">
      <c r="A6872" t="s">
        <v>0</v>
      </c>
      <c r="B6872" t="s">
        <v>1</v>
      </c>
      <c r="C6872" s="1">
        <v>1.25E-3</v>
      </c>
      <c r="D6872">
        <v>289.37302813700001</v>
      </c>
      <c r="E6872">
        <v>0</v>
      </c>
    </row>
    <row r="6873" spans="1:5">
      <c r="A6873" t="s">
        <v>0</v>
      </c>
      <c r="B6873" t="s">
        <v>1</v>
      </c>
      <c r="C6873" s="1">
        <v>1.25E-3</v>
      </c>
      <c r="D6873">
        <v>293.298029004</v>
      </c>
      <c r="E6873">
        <v>0</v>
      </c>
    </row>
    <row r="6874" spans="1:5">
      <c r="A6874" t="s">
        <v>0</v>
      </c>
      <c r="B6874" t="s">
        <v>1</v>
      </c>
      <c r="C6874" s="1">
        <v>1.25E-3</v>
      </c>
      <c r="D6874">
        <v>290.63179762200002</v>
      </c>
      <c r="E6874">
        <v>0</v>
      </c>
    </row>
    <row r="6875" spans="1:5">
      <c r="A6875" t="s">
        <v>0</v>
      </c>
      <c r="B6875" t="s">
        <v>1</v>
      </c>
      <c r="C6875" s="1">
        <v>1.25E-3</v>
      </c>
      <c r="D6875">
        <v>294.36163900999998</v>
      </c>
      <c r="E6875">
        <v>0</v>
      </c>
    </row>
    <row r="6876" spans="1:5">
      <c r="A6876" t="s">
        <v>0</v>
      </c>
      <c r="B6876" t="s">
        <v>1</v>
      </c>
      <c r="C6876" s="1">
        <v>1.25E-3</v>
      </c>
      <c r="D6876">
        <v>308.93801273700001</v>
      </c>
      <c r="E6876">
        <v>0</v>
      </c>
    </row>
    <row r="6877" spans="1:5">
      <c r="A6877" t="s">
        <v>0</v>
      </c>
      <c r="B6877" t="s">
        <v>1</v>
      </c>
      <c r="C6877" s="1">
        <v>1.25E-3</v>
      </c>
      <c r="D6877">
        <v>305.521534933</v>
      </c>
      <c r="E6877">
        <v>0</v>
      </c>
    </row>
    <row r="6878" spans="1:5">
      <c r="A6878" t="s">
        <v>0</v>
      </c>
      <c r="B6878" t="s">
        <v>1</v>
      </c>
      <c r="C6878" s="1">
        <v>1.25E-3</v>
      </c>
      <c r="D6878">
        <v>285.95173270399999</v>
      </c>
      <c r="E6878">
        <v>0</v>
      </c>
    </row>
    <row r="6879" spans="1:5">
      <c r="A6879" t="s">
        <v>0</v>
      </c>
      <c r="B6879" t="s">
        <v>1</v>
      </c>
      <c r="C6879" s="1">
        <v>1.25E-3</v>
      </c>
      <c r="D6879">
        <v>294.07520293099998</v>
      </c>
      <c r="E6879">
        <v>0</v>
      </c>
    </row>
    <row r="6880" spans="1:5">
      <c r="A6880" t="s">
        <v>0</v>
      </c>
      <c r="B6880" t="s">
        <v>1</v>
      </c>
      <c r="C6880" s="1">
        <v>1.25E-3</v>
      </c>
      <c r="D6880">
        <v>284.623968381</v>
      </c>
      <c r="E6880">
        <v>0</v>
      </c>
    </row>
    <row r="6881" spans="1:5">
      <c r="A6881" t="s">
        <v>0</v>
      </c>
      <c r="B6881" t="s">
        <v>1</v>
      </c>
      <c r="C6881" s="1">
        <v>1.25E-3</v>
      </c>
      <c r="D6881">
        <v>270.13857268300001</v>
      </c>
      <c r="E6881">
        <v>0</v>
      </c>
    </row>
    <row r="6882" spans="1:5">
      <c r="A6882" t="s">
        <v>0</v>
      </c>
      <c r="B6882" t="s">
        <v>1</v>
      </c>
      <c r="C6882" s="1">
        <v>1.25E-3</v>
      </c>
      <c r="D6882">
        <v>284.90631040300002</v>
      </c>
      <c r="E6882">
        <v>0</v>
      </c>
    </row>
    <row r="6883" spans="1:5">
      <c r="A6883" t="s">
        <v>0</v>
      </c>
      <c r="B6883" t="s">
        <v>1</v>
      </c>
      <c r="C6883" s="1">
        <v>1.25E-3</v>
      </c>
      <c r="D6883">
        <v>271.73481268699999</v>
      </c>
      <c r="E6883">
        <v>0</v>
      </c>
    </row>
    <row r="6884" spans="1:5">
      <c r="A6884" t="s">
        <v>0</v>
      </c>
      <c r="B6884" t="s">
        <v>1</v>
      </c>
      <c r="C6884" s="1">
        <v>1.25E-3</v>
      </c>
      <c r="D6884">
        <v>278.85174476700001</v>
      </c>
      <c r="E6884">
        <v>0</v>
      </c>
    </row>
    <row r="6885" spans="1:5">
      <c r="A6885" t="s">
        <v>0</v>
      </c>
      <c r="B6885" t="s">
        <v>1</v>
      </c>
      <c r="C6885" s="1">
        <v>1.25E-3</v>
      </c>
      <c r="D6885">
        <v>277.13244526300002</v>
      </c>
      <c r="E6885">
        <v>0</v>
      </c>
    </row>
    <row r="6886" spans="1:5">
      <c r="A6886" t="s">
        <v>0</v>
      </c>
      <c r="B6886" t="s">
        <v>1</v>
      </c>
      <c r="C6886" s="1">
        <v>1.25E-3</v>
      </c>
      <c r="D6886">
        <v>276.11619966699999</v>
      </c>
      <c r="E6886">
        <v>0</v>
      </c>
    </row>
    <row r="6887" spans="1:5">
      <c r="A6887" t="s">
        <v>0</v>
      </c>
      <c r="B6887" t="s">
        <v>1</v>
      </c>
      <c r="C6887" s="1">
        <v>1.25E-3</v>
      </c>
      <c r="D6887">
        <v>274.25460766100002</v>
      </c>
      <c r="E6887">
        <v>0</v>
      </c>
    </row>
    <row r="6888" spans="1:5">
      <c r="A6888" t="s">
        <v>0</v>
      </c>
      <c r="B6888" t="s">
        <v>1</v>
      </c>
      <c r="C6888" s="1">
        <v>1.25E-3</v>
      </c>
      <c r="D6888">
        <v>277.224752088</v>
      </c>
      <c r="E6888">
        <v>0</v>
      </c>
    </row>
    <row r="6889" spans="1:5">
      <c r="A6889" t="s">
        <v>0</v>
      </c>
      <c r="B6889" t="s">
        <v>1</v>
      </c>
      <c r="C6889" s="1">
        <v>1.25E-3</v>
      </c>
      <c r="D6889">
        <v>282.05234387000002</v>
      </c>
      <c r="E6889">
        <v>0</v>
      </c>
    </row>
    <row r="6890" spans="1:5">
      <c r="A6890" t="s">
        <v>0</v>
      </c>
      <c r="B6890" t="s">
        <v>1</v>
      </c>
      <c r="C6890" s="1">
        <v>1.25E-3</v>
      </c>
      <c r="D6890">
        <v>280.61635439299999</v>
      </c>
      <c r="E6890">
        <v>0</v>
      </c>
    </row>
    <row r="6891" spans="1:5">
      <c r="A6891" t="s">
        <v>0</v>
      </c>
      <c r="B6891" t="s">
        <v>1</v>
      </c>
      <c r="C6891" s="1">
        <v>1.25E-3</v>
      </c>
      <c r="D6891">
        <v>282.87733485000001</v>
      </c>
      <c r="E6891">
        <v>0</v>
      </c>
    </row>
    <row r="6892" spans="1:5">
      <c r="A6892" t="s">
        <v>0</v>
      </c>
      <c r="B6892" t="s">
        <v>1</v>
      </c>
      <c r="C6892" s="1">
        <v>1.25E-3</v>
      </c>
      <c r="D6892">
        <v>298.39256629200003</v>
      </c>
      <c r="E6892">
        <v>0</v>
      </c>
    </row>
    <row r="6893" spans="1:5">
      <c r="A6893" t="s">
        <v>0</v>
      </c>
      <c r="B6893" t="s">
        <v>1</v>
      </c>
      <c r="C6893" s="1">
        <v>1.25E-3</v>
      </c>
      <c r="D6893">
        <v>296.81524825899999</v>
      </c>
      <c r="E6893">
        <v>0</v>
      </c>
    </row>
    <row r="6894" spans="1:5">
      <c r="A6894" t="s">
        <v>0</v>
      </c>
      <c r="B6894" t="s">
        <v>1</v>
      </c>
      <c r="C6894" s="1">
        <v>1.25E-3</v>
      </c>
      <c r="D6894">
        <v>296.61874992200001</v>
      </c>
      <c r="E6894">
        <v>0</v>
      </c>
    </row>
    <row r="6895" spans="1:5">
      <c r="A6895" t="s">
        <v>0</v>
      </c>
      <c r="B6895" t="s">
        <v>1</v>
      </c>
      <c r="C6895" s="1">
        <v>1.25E-3</v>
      </c>
      <c r="D6895">
        <v>294.78501283999998</v>
      </c>
      <c r="E6895">
        <v>0</v>
      </c>
    </row>
    <row r="6896" spans="1:5">
      <c r="A6896" t="s">
        <v>0</v>
      </c>
      <c r="B6896" t="s">
        <v>1</v>
      </c>
      <c r="C6896" s="1">
        <v>1.25E-3</v>
      </c>
      <c r="D6896">
        <v>286.48823868900001</v>
      </c>
      <c r="E6896">
        <v>0</v>
      </c>
    </row>
    <row r="6897" spans="1:5">
      <c r="A6897" t="s">
        <v>0</v>
      </c>
      <c r="B6897" t="s">
        <v>1</v>
      </c>
      <c r="C6897" s="1">
        <v>1.25E-3</v>
      </c>
      <c r="D6897">
        <v>282.70208614000001</v>
      </c>
      <c r="E6897">
        <v>0</v>
      </c>
    </row>
    <row r="6898" spans="1:5">
      <c r="A6898" t="s">
        <v>0</v>
      </c>
      <c r="B6898" t="s">
        <v>1</v>
      </c>
      <c r="C6898" s="1">
        <v>1.25E-3</v>
      </c>
      <c r="D6898">
        <v>277.25553571</v>
      </c>
      <c r="E6898">
        <v>0</v>
      </c>
    </row>
    <row r="6899" spans="1:5">
      <c r="A6899" t="s">
        <v>0</v>
      </c>
      <c r="B6899" t="s">
        <v>1</v>
      </c>
      <c r="C6899" s="1">
        <v>1.25E-3</v>
      </c>
      <c r="D6899">
        <v>283.44654248500001</v>
      </c>
      <c r="E6899">
        <v>0</v>
      </c>
    </row>
    <row r="6900" spans="1:5">
      <c r="A6900" t="s">
        <v>0</v>
      </c>
      <c r="B6900" t="s">
        <v>1</v>
      </c>
      <c r="C6900" s="1">
        <v>1.25E-3</v>
      </c>
      <c r="D6900">
        <v>282.33035300900002</v>
      </c>
      <c r="E6900">
        <v>0</v>
      </c>
    </row>
    <row r="6901" spans="1:5">
      <c r="A6901" t="s">
        <v>0</v>
      </c>
      <c r="B6901" t="s">
        <v>1</v>
      </c>
      <c r="C6901" s="1">
        <v>1.25E-3</v>
      </c>
      <c r="D6901">
        <v>280.53484910200001</v>
      </c>
      <c r="E6901">
        <v>0</v>
      </c>
    </row>
    <row r="6902" spans="1:5">
      <c r="A6902" t="s">
        <v>0</v>
      </c>
      <c r="B6902" t="s">
        <v>1</v>
      </c>
      <c r="C6902" s="1">
        <v>1.25E-3</v>
      </c>
      <c r="D6902">
        <v>271.597804376</v>
      </c>
      <c r="E6902">
        <v>0</v>
      </c>
    </row>
    <row r="6903" spans="1:5">
      <c r="A6903" t="s">
        <v>0</v>
      </c>
      <c r="B6903" t="s">
        <v>1</v>
      </c>
      <c r="C6903" s="1">
        <v>1.25E-3</v>
      </c>
      <c r="D6903">
        <v>282.78280911299998</v>
      </c>
      <c r="E6903">
        <v>0</v>
      </c>
    </row>
    <row r="6904" spans="1:5">
      <c r="A6904" t="s">
        <v>0</v>
      </c>
      <c r="B6904" t="s">
        <v>1</v>
      </c>
      <c r="C6904" s="1">
        <v>1.25E-3</v>
      </c>
      <c r="D6904">
        <v>285.77362120999999</v>
      </c>
      <c r="E6904">
        <v>0</v>
      </c>
    </row>
    <row r="6905" spans="1:5">
      <c r="A6905" t="s">
        <v>0</v>
      </c>
      <c r="B6905" t="s">
        <v>1</v>
      </c>
      <c r="C6905" s="1">
        <v>1.25E-3</v>
      </c>
      <c r="D6905">
        <v>292.48512523400001</v>
      </c>
      <c r="E6905">
        <v>0</v>
      </c>
    </row>
    <row r="6906" spans="1:5">
      <c r="A6906" t="s">
        <v>0</v>
      </c>
      <c r="B6906" t="s">
        <v>1</v>
      </c>
      <c r="C6906" s="1">
        <v>1.25E-3</v>
      </c>
      <c r="D6906">
        <v>280.60774159200002</v>
      </c>
      <c r="E6906">
        <v>0</v>
      </c>
    </row>
    <row r="6907" spans="1:5">
      <c r="A6907" t="s">
        <v>0</v>
      </c>
      <c r="B6907" t="s">
        <v>1</v>
      </c>
      <c r="C6907" s="1">
        <v>1.25E-3</v>
      </c>
      <c r="D6907">
        <v>266.97353154799998</v>
      </c>
      <c r="E6907">
        <v>0</v>
      </c>
    </row>
    <row r="6908" spans="1:5">
      <c r="A6908" t="s">
        <v>0</v>
      </c>
      <c r="B6908" t="s">
        <v>1</v>
      </c>
      <c r="C6908" s="1">
        <v>1.25E-3</v>
      </c>
      <c r="D6908">
        <v>257.80103537399998</v>
      </c>
      <c r="E6908">
        <v>0</v>
      </c>
    </row>
    <row r="6909" spans="1:5">
      <c r="A6909" t="s">
        <v>0</v>
      </c>
      <c r="B6909" t="s">
        <v>1</v>
      </c>
      <c r="C6909" s="1">
        <v>1.25E-3</v>
      </c>
      <c r="D6909">
        <v>252.73209082599999</v>
      </c>
      <c r="E6909">
        <v>0</v>
      </c>
    </row>
    <row r="6910" spans="1:5">
      <c r="A6910" t="s">
        <v>0</v>
      </c>
      <c r="B6910" t="s">
        <v>1</v>
      </c>
      <c r="C6910" s="1">
        <v>1.25E-3</v>
      </c>
      <c r="D6910">
        <v>272.18321128100001</v>
      </c>
      <c r="E6910">
        <v>0</v>
      </c>
    </row>
    <row r="6911" spans="1:5">
      <c r="A6911" t="s">
        <v>0</v>
      </c>
      <c r="B6911" t="s">
        <v>1</v>
      </c>
      <c r="C6911" s="1">
        <v>1.25E-3</v>
      </c>
      <c r="D6911">
        <v>286.41546620700001</v>
      </c>
      <c r="E6911">
        <v>0</v>
      </c>
    </row>
    <row r="6912" spans="1:5">
      <c r="A6912" t="s">
        <v>0</v>
      </c>
      <c r="B6912" t="s">
        <v>1</v>
      </c>
      <c r="C6912" s="1">
        <v>1.25E-3</v>
      </c>
      <c r="D6912">
        <v>283.10825664999999</v>
      </c>
      <c r="E6912">
        <v>0</v>
      </c>
    </row>
    <row r="6913" spans="1:5">
      <c r="A6913" t="s">
        <v>0</v>
      </c>
      <c r="B6913" t="s">
        <v>1</v>
      </c>
      <c r="C6913" s="1">
        <v>1.25E-3</v>
      </c>
      <c r="D6913">
        <v>271.71234453</v>
      </c>
      <c r="E6913">
        <v>0</v>
      </c>
    </row>
    <row r="6914" spans="1:5">
      <c r="A6914" t="s">
        <v>0</v>
      </c>
      <c r="B6914" t="s">
        <v>1</v>
      </c>
      <c r="C6914" s="1">
        <v>1.25E-3</v>
      </c>
      <c r="D6914">
        <v>260.14675150599999</v>
      </c>
      <c r="E6914">
        <v>0</v>
      </c>
    </row>
    <row r="6915" spans="1:5">
      <c r="A6915" t="s">
        <v>0</v>
      </c>
      <c r="B6915" t="s">
        <v>1</v>
      </c>
      <c r="C6915" s="1">
        <v>1.25E-3</v>
      </c>
      <c r="D6915">
        <v>244.60485060600001</v>
      </c>
      <c r="E6915">
        <v>0</v>
      </c>
    </row>
    <row r="6916" spans="1:5">
      <c r="A6916" t="s">
        <v>0</v>
      </c>
      <c r="B6916" t="s">
        <v>1</v>
      </c>
      <c r="C6916" s="1">
        <v>1.25E-3</v>
      </c>
      <c r="D6916">
        <v>229.809434259</v>
      </c>
      <c r="E6916">
        <v>0</v>
      </c>
    </row>
    <row r="6917" spans="1:5">
      <c r="A6917" t="s">
        <v>0</v>
      </c>
      <c r="B6917" t="s">
        <v>1</v>
      </c>
      <c r="C6917" s="1">
        <v>1.25E-3</v>
      </c>
      <c r="D6917">
        <v>238.54335314900001</v>
      </c>
      <c r="E6917">
        <v>0</v>
      </c>
    </row>
    <row r="6918" spans="1:5">
      <c r="A6918" t="s">
        <v>0</v>
      </c>
      <c r="B6918" t="s">
        <v>1</v>
      </c>
      <c r="C6918" s="1">
        <v>1.25E-3</v>
      </c>
      <c r="D6918">
        <v>266.83271896899998</v>
      </c>
      <c r="E6918">
        <v>0</v>
      </c>
    </row>
    <row r="6919" spans="1:5">
      <c r="A6919" t="s">
        <v>0</v>
      </c>
      <c r="B6919" t="s">
        <v>1</v>
      </c>
      <c r="C6919" s="1">
        <v>1.25E-3</v>
      </c>
      <c r="D6919">
        <v>275.806623586</v>
      </c>
      <c r="E6919">
        <v>0</v>
      </c>
    </row>
    <row r="6920" spans="1:5">
      <c r="A6920" t="s">
        <v>0</v>
      </c>
      <c r="B6920" t="s">
        <v>1</v>
      </c>
      <c r="C6920" s="1">
        <v>1.25E-3</v>
      </c>
      <c r="D6920">
        <v>276.55805102599999</v>
      </c>
      <c r="E6920">
        <v>0</v>
      </c>
    </row>
    <row r="6921" spans="1:5">
      <c r="A6921" t="s">
        <v>0</v>
      </c>
      <c r="B6921" t="s">
        <v>1</v>
      </c>
      <c r="C6921" s="1">
        <v>1.25E-3</v>
      </c>
      <c r="D6921">
        <v>265.57270532299998</v>
      </c>
      <c r="E6921">
        <v>0</v>
      </c>
    </row>
    <row r="6922" spans="1:5">
      <c r="A6922" t="s">
        <v>0</v>
      </c>
      <c r="B6922" t="s">
        <v>1</v>
      </c>
      <c r="C6922" s="1">
        <v>1.25E-3</v>
      </c>
      <c r="D6922">
        <v>275.90555415900002</v>
      </c>
      <c r="E6922">
        <v>0</v>
      </c>
    </row>
    <row r="6923" spans="1:5">
      <c r="A6923" t="s">
        <v>0</v>
      </c>
      <c r="B6923" t="s">
        <v>1</v>
      </c>
      <c r="C6923" s="1">
        <v>1.25E-3</v>
      </c>
      <c r="D6923">
        <v>266.63684664800002</v>
      </c>
      <c r="E6923">
        <v>0</v>
      </c>
    </row>
    <row r="6924" spans="1:5">
      <c r="A6924" t="s">
        <v>0</v>
      </c>
      <c r="B6924" t="s">
        <v>1</v>
      </c>
      <c r="C6924" s="1">
        <v>1.25E-3</v>
      </c>
      <c r="D6924">
        <v>274.61837633599998</v>
      </c>
      <c r="E6924">
        <v>0</v>
      </c>
    </row>
    <row r="6925" spans="1:5">
      <c r="A6925" t="s">
        <v>0</v>
      </c>
      <c r="B6925" t="s">
        <v>1</v>
      </c>
      <c r="C6925" s="1">
        <v>1.25E-3</v>
      </c>
      <c r="D6925">
        <v>280.1903332</v>
      </c>
      <c r="E6925">
        <v>0</v>
      </c>
    </row>
    <row r="6926" spans="1:5">
      <c r="A6926" t="s">
        <v>0</v>
      </c>
      <c r="B6926" t="s">
        <v>1</v>
      </c>
      <c r="C6926" s="1">
        <v>1.25E-3</v>
      </c>
      <c r="D6926">
        <v>276.56527492499998</v>
      </c>
      <c r="E6926">
        <v>0</v>
      </c>
    </row>
    <row r="6927" spans="1:5">
      <c r="A6927" t="s">
        <v>0</v>
      </c>
      <c r="B6927" t="s">
        <v>1</v>
      </c>
      <c r="C6927" s="1">
        <v>1.25E-3</v>
      </c>
      <c r="D6927">
        <v>293.17552127300002</v>
      </c>
      <c r="E6927">
        <v>0</v>
      </c>
    </row>
    <row r="6928" spans="1:5">
      <c r="A6928" t="s">
        <v>0</v>
      </c>
      <c r="B6928" t="s">
        <v>1</v>
      </c>
      <c r="C6928" s="1">
        <v>1.25E-3</v>
      </c>
      <c r="D6928">
        <v>280.90836128500001</v>
      </c>
      <c r="E6928">
        <v>0</v>
      </c>
    </row>
    <row r="6929" spans="1:5">
      <c r="A6929" t="s">
        <v>0</v>
      </c>
      <c r="B6929" t="s">
        <v>1</v>
      </c>
      <c r="C6929" s="1">
        <v>1.25E-3</v>
      </c>
      <c r="D6929">
        <v>270.85151922799997</v>
      </c>
      <c r="E6929">
        <v>0</v>
      </c>
    </row>
    <row r="6930" spans="1:5">
      <c r="A6930" t="s">
        <v>0</v>
      </c>
      <c r="B6930" t="s">
        <v>1</v>
      </c>
      <c r="C6930" s="1">
        <v>1.25E-3</v>
      </c>
      <c r="D6930">
        <v>258.448110826</v>
      </c>
      <c r="E6930">
        <v>0</v>
      </c>
    </row>
    <row r="6931" spans="1:5">
      <c r="A6931" t="s">
        <v>0</v>
      </c>
      <c r="B6931" t="s">
        <v>1</v>
      </c>
      <c r="C6931" s="1">
        <v>1.25E-3</v>
      </c>
      <c r="D6931">
        <v>247.996888324</v>
      </c>
      <c r="E6931">
        <v>0</v>
      </c>
    </row>
    <row r="6932" spans="1:5">
      <c r="A6932" t="s">
        <v>0</v>
      </c>
      <c r="B6932" t="s">
        <v>1</v>
      </c>
      <c r="C6932" s="1">
        <v>1.25E-3</v>
      </c>
      <c r="D6932">
        <v>236.34040485700001</v>
      </c>
      <c r="E6932">
        <v>0</v>
      </c>
    </row>
    <row r="6933" spans="1:5">
      <c r="A6933" t="s">
        <v>0</v>
      </c>
      <c r="B6933" t="s">
        <v>1</v>
      </c>
      <c r="C6933" s="1">
        <v>1.25E-3</v>
      </c>
      <c r="D6933">
        <v>220.82724339699999</v>
      </c>
      <c r="E6933">
        <v>0</v>
      </c>
    </row>
    <row r="6934" spans="1:5">
      <c r="A6934" t="s">
        <v>0</v>
      </c>
      <c r="B6934" t="s">
        <v>1</v>
      </c>
      <c r="C6934" s="1">
        <v>1.25E-3</v>
      </c>
      <c r="D6934">
        <v>205.47095080700001</v>
      </c>
      <c r="E6934">
        <v>0</v>
      </c>
    </row>
    <row r="6935" spans="1:5">
      <c r="A6935" t="s">
        <v>0</v>
      </c>
      <c r="B6935" t="s">
        <v>1</v>
      </c>
      <c r="C6935" s="1">
        <v>1.25E-3</v>
      </c>
      <c r="D6935">
        <v>183.10071636500001</v>
      </c>
      <c r="E6935">
        <v>0</v>
      </c>
    </row>
    <row r="6936" spans="1:5">
      <c r="A6936" t="s">
        <v>0</v>
      </c>
      <c r="B6936" t="s">
        <v>1</v>
      </c>
      <c r="C6936" s="1">
        <v>1.25E-3</v>
      </c>
      <c r="D6936">
        <v>189.200124405</v>
      </c>
      <c r="E6936">
        <v>0</v>
      </c>
    </row>
    <row r="6937" spans="1:5">
      <c r="A6937" t="s">
        <v>0</v>
      </c>
      <c r="B6937" t="s">
        <v>1</v>
      </c>
      <c r="C6937" s="1">
        <v>1.25E-3</v>
      </c>
      <c r="D6937">
        <v>199.51312184099999</v>
      </c>
      <c r="E6937">
        <v>0</v>
      </c>
    </row>
    <row r="6938" spans="1:5">
      <c r="A6938" t="s">
        <v>0</v>
      </c>
      <c r="B6938" t="s">
        <v>1</v>
      </c>
      <c r="C6938" s="1">
        <v>1.25E-3</v>
      </c>
      <c r="D6938">
        <v>219.83217230100001</v>
      </c>
      <c r="E6938">
        <v>0</v>
      </c>
    </row>
    <row r="6939" spans="1:5">
      <c r="A6939" t="s">
        <v>0</v>
      </c>
      <c r="B6939" t="s">
        <v>1</v>
      </c>
      <c r="C6939" s="1">
        <v>1.25E-3</v>
      </c>
      <c r="D6939">
        <v>235.133049374</v>
      </c>
      <c r="E6939">
        <v>0</v>
      </c>
    </row>
    <row r="6940" spans="1:5">
      <c r="A6940" t="s">
        <v>0</v>
      </c>
      <c r="B6940" t="s">
        <v>1</v>
      </c>
      <c r="C6940" s="1">
        <v>1.25E-3</v>
      </c>
      <c r="D6940">
        <v>225.133920684</v>
      </c>
      <c r="E6940">
        <v>0</v>
      </c>
    </row>
    <row r="6941" spans="1:5">
      <c r="A6941" t="s">
        <v>0</v>
      </c>
      <c r="B6941" t="s">
        <v>1</v>
      </c>
      <c r="C6941" s="1">
        <v>1.25E-3</v>
      </c>
      <c r="D6941">
        <v>231.75319854099999</v>
      </c>
      <c r="E6941">
        <v>0</v>
      </c>
    </row>
    <row r="6942" spans="1:5">
      <c r="A6942" t="s">
        <v>0</v>
      </c>
      <c r="B6942" t="s">
        <v>1</v>
      </c>
      <c r="C6942" s="1">
        <v>1.25E-3</v>
      </c>
      <c r="D6942">
        <v>275.383758822</v>
      </c>
      <c r="E6942">
        <v>0</v>
      </c>
    </row>
    <row r="6943" spans="1:5">
      <c r="A6943" t="s">
        <v>0</v>
      </c>
      <c r="B6943" t="s">
        <v>1</v>
      </c>
      <c r="C6943" s="1">
        <v>1.25E-3</v>
      </c>
      <c r="D6943">
        <v>312.163474737</v>
      </c>
      <c r="E6943">
        <v>0</v>
      </c>
    </row>
    <row r="6944" spans="1:5">
      <c r="A6944" t="s">
        <v>0</v>
      </c>
      <c r="B6944" t="s">
        <v>1</v>
      </c>
      <c r="C6944" s="1">
        <v>1.25E-3</v>
      </c>
      <c r="D6944">
        <v>316.65284346999999</v>
      </c>
      <c r="E6944">
        <v>0</v>
      </c>
    </row>
    <row r="6945" spans="1:5">
      <c r="A6945" t="s">
        <v>0</v>
      </c>
      <c r="B6945" t="s">
        <v>1</v>
      </c>
      <c r="C6945" s="1">
        <v>1.25E-3</v>
      </c>
      <c r="D6945">
        <v>308.54479703599998</v>
      </c>
      <c r="E6945">
        <v>0</v>
      </c>
    </row>
    <row r="6946" spans="1:5">
      <c r="A6946" t="s">
        <v>0</v>
      </c>
      <c r="B6946" t="s">
        <v>1</v>
      </c>
      <c r="C6946" s="1">
        <v>1.25E-3</v>
      </c>
      <c r="D6946">
        <v>315.51880068600002</v>
      </c>
      <c r="E6946">
        <v>0</v>
      </c>
    </row>
    <row r="6947" spans="1:5">
      <c r="A6947" t="s">
        <v>0</v>
      </c>
      <c r="B6947" t="s">
        <v>1</v>
      </c>
      <c r="C6947" s="1">
        <v>1.25E-3</v>
      </c>
      <c r="D6947">
        <v>324.187764587</v>
      </c>
      <c r="E6947">
        <v>0</v>
      </c>
    </row>
    <row r="6948" spans="1:5">
      <c r="A6948" t="s">
        <v>0</v>
      </c>
      <c r="B6948" t="s">
        <v>1</v>
      </c>
      <c r="C6948" s="1">
        <v>1.25E-3</v>
      </c>
      <c r="D6948">
        <v>317.52885331200002</v>
      </c>
      <c r="E6948">
        <v>0</v>
      </c>
    </row>
    <row r="6949" spans="1:5">
      <c r="A6949" t="s">
        <v>0</v>
      </c>
      <c r="B6949" t="s">
        <v>1</v>
      </c>
      <c r="C6949" s="1">
        <v>1.25E-3</v>
      </c>
      <c r="D6949">
        <v>299.932785217</v>
      </c>
      <c r="E6949">
        <v>0</v>
      </c>
    </row>
    <row r="6950" spans="1:5">
      <c r="A6950" t="s">
        <v>0</v>
      </c>
      <c r="B6950" t="s">
        <v>1</v>
      </c>
      <c r="C6950" s="1">
        <v>1.25E-3</v>
      </c>
      <c r="D6950">
        <v>286.19201693600002</v>
      </c>
      <c r="E6950">
        <v>0</v>
      </c>
    </row>
    <row r="6951" spans="1:5">
      <c r="A6951" t="s">
        <v>0</v>
      </c>
      <c r="B6951" t="s">
        <v>1</v>
      </c>
      <c r="C6951" s="1">
        <v>1.25E-3</v>
      </c>
      <c r="D6951">
        <v>274.41777016200001</v>
      </c>
      <c r="E6951">
        <v>0</v>
      </c>
    </row>
    <row r="6952" spans="1:5">
      <c r="A6952" t="s">
        <v>0</v>
      </c>
      <c r="B6952" t="s">
        <v>1</v>
      </c>
      <c r="C6952" s="1">
        <v>1.25E-3</v>
      </c>
      <c r="D6952">
        <v>270.21965271099998</v>
      </c>
      <c r="E6952">
        <v>0</v>
      </c>
    </row>
    <row r="6953" spans="1:5">
      <c r="A6953" t="s">
        <v>0</v>
      </c>
      <c r="B6953" t="s">
        <v>1</v>
      </c>
      <c r="C6953" s="1">
        <v>1.25E-3</v>
      </c>
      <c r="D6953">
        <v>299.629894885</v>
      </c>
      <c r="E6953">
        <v>0</v>
      </c>
    </row>
    <row r="6954" spans="1:5">
      <c r="A6954" t="s">
        <v>0</v>
      </c>
      <c r="B6954" t="s">
        <v>1</v>
      </c>
      <c r="C6954" s="1">
        <v>1.25E-3</v>
      </c>
      <c r="D6954">
        <v>310.06938033400002</v>
      </c>
      <c r="E6954">
        <v>0</v>
      </c>
    </row>
    <row r="6955" spans="1:5">
      <c r="A6955" t="s">
        <v>0</v>
      </c>
      <c r="B6955" t="s">
        <v>1</v>
      </c>
      <c r="C6955" s="1">
        <v>1.25E-3</v>
      </c>
      <c r="D6955">
        <v>321.69626836700002</v>
      </c>
      <c r="E6955">
        <v>0</v>
      </c>
    </row>
    <row r="6956" spans="1:5">
      <c r="A6956" t="s">
        <v>0</v>
      </c>
      <c r="B6956" t="s">
        <v>1</v>
      </c>
      <c r="C6956" s="1">
        <v>1.25E-3</v>
      </c>
      <c r="D6956">
        <v>331.324100391</v>
      </c>
      <c r="E6956">
        <v>0</v>
      </c>
    </row>
    <row r="6957" spans="1:5">
      <c r="A6957" t="s">
        <v>0</v>
      </c>
      <c r="B6957" t="s">
        <v>1</v>
      </c>
      <c r="C6957" s="1">
        <v>1.25E-3</v>
      </c>
      <c r="D6957">
        <v>321.699594848</v>
      </c>
      <c r="E6957">
        <v>0</v>
      </c>
    </row>
    <row r="6958" spans="1:5">
      <c r="A6958" t="s">
        <v>0</v>
      </c>
      <c r="B6958" t="s">
        <v>1</v>
      </c>
      <c r="C6958" s="1">
        <v>1.25E-3</v>
      </c>
      <c r="D6958">
        <v>318.05844316999998</v>
      </c>
      <c r="E6958">
        <v>0</v>
      </c>
    </row>
    <row r="6959" spans="1:5">
      <c r="A6959" t="s">
        <v>0</v>
      </c>
      <c r="B6959" t="s">
        <v>1</v>
      </c>
      <c r="C6959" s="1">
        <v>1.25E-3</v>
      </c>
      <c r="D6959">
        <v>323.18322147100002</v>
      </c>
      <c r="E6959">
        <v>0</v>
      </c>
    </row>
    <row r="6960" spans="1:5">
      <c r="A6960" t="s">
        <v>0</v>
      </c>
      <c r="B6960" t="s">
        <v>1</v>
      </c>
      <c r="C6960" s="1">
        <v>1.25E-3</v>
      </c>
      <c r="D6960">
        <v>308.77779124699998</v>
      </c>
      <c r="E6960">
        <v>0</v>
      </c>
    </row>
    <row r="6961" spans="1:5">
      <c r="A6961" t="s">
        <v>0</v>
      </c>
      <c r="B6961" t="s">
        <v>1</v>
      </c>
      <c r="C6961" s="1">
        <v>1.25E-3</v>
      </c>
      <c r="D6961">
        <v>315.83925304299999</v>
      </c>
      <c r="E6961">
        <v>0</v>
      </c>
    </row>
    <row r="6962" spans="1:5">
      <c r="A6962" t="s">
        <v>0</v>
      </c>
      <c r="B6962" t="s">
        <v>1</v>
      </c>
      <c r="C6962" s="1">
        <v>1.25E-3</v>
      </c>
      <c r="D6962">
        <v>311.27741894399998</v>
      </c>
      <c r="E6962">
        <v>0</v>
      </c>
    </row>
    <row r="6963" spans="1:5">
      <c r="A6963" t="s">
        <v>0</v>
      </c>
      <c r="B6963" t="s">
        <v>1</v>
      </c>
      <c r="C6963" s="1">
        <v>1.25E-3</v>
      </c>
      <c r="D6963">
        <v>307.520717402</v>
      </c>
      <c r="E6963">
        <v>0</v>
      </c>
    </row>
    <row r="6964" spans="1:5">
      <c r="A6964" t="s">
        <v>0</v>
      </c>
      <c r="B6964" t="s">
        <v>1</v>
      </c>
      <c r="C6964" s="1">
        <v>1.25E-3</v>
      </c>
      <c r="D6964">
        <v>301.43442531900001</v>
      </c>
      <c r="E6964">
        <v>0</v>
      </c>
    </row>
    <row r="6965" spans="1:5">
      <c r="A6965" t="s">
        <v>0</v>
      </c>
      <c r="B6965" t="s">
        <v>1</v>
      </c>
      <c r="C6965" s="1">
        <v>1.25E-3</v>
      </c>
      <c r="D6965">
        <v>299.80838983500001</v>
      </c>
      <c r="E6965">
        <v>0</v>
      </c>
    </row>
    <row r="6966" spans="1:5">
      <c r="A6966" t="s">
        <v>0</v>
      </c>
      <c r="B6966" t="s">
        <v>1</v>
      </c>
      <c r="C6966" s="1">
        <v>1.25E-3</v>
      </c>
      <c r="D6966">
        <v>295.87772531299998</v>
      </c>
      <c r="E6966">
        <v>0</v>
      </c>
    </row>
    <row r="6967" spans="1:5">
      <c r="A6967" t="s">
        <v>0</v>
      </c>
      <c r="B6967" t="s">
        <v>1</v>
      </c>
      <c r="C6967" s="1">
        <v>1.25E-3</v>
      </c>
      <c r="D6967">
        <v>303.76437418299997</v>
      </c>
      <c r="E6967">
        <v>0</v>
      </c>
    </row>
    <row r="6968" spans="1:5">
      <c r="A6968" t="s">
        <v>0</v>
      </c>
      <c r="B6968" t="s">
        <v>1</v>
      </c>
      <c r="C6968" s="1">
        <v>1.25E-3</v>
      </c>
      <c r="D6968">
        <v>299.72536973799998</v>
      </c>
      <c r="E6968">
        <v>0</v>
      </c>
    </row>
    <row r="6969" spans="1:5">
      <c r="A6969" t="s">
        <v>0</v>
      </c>
      <c r="B6969" t="s">
        <v>1</v>
      </c>
      <c r="C6969" s="1">
        <v>1.25E-3</v>
      </c>
      <c r="D6969">
        <v>303.12331167000002</v>
      </c>
      <c r="E6969">
        <v>0</v>
      </c>
    </row>
    <row r="6970" spans="1:5">
      <c r="A6970" t="s">
        <v>0</v>
      </c>
      <c r="B6970" t="s">
        <v>1</v>
      </c>
      <c r="C6970" s="1">
        <v>1.25E-3</v>
      </c>
      <c r="D6970">
        <v>298.68979127400002</v>
      </c>
      <c r="E6970">
        <v>0</v>
      </c>
    </row>
    <row r="6971" spans="1:5">
      <c r="A6971" t="s">
        <v>0</v>
      </c>
      <c r="B6971" t="s">
        <v>1</v>
      </c>
      <c r="C6971" s="1">
        <v>1.25E-3</v>
      </c>
      <c r="D6971">
        <v>307.62183533400002</v>
      </c>
      <c r="E6971">
        <v>0</v>
      </c>
    </row>
    <row r="6972" spans="1:5">
      <c r="A6972" t="s">
        <v>0</v>
      </c>
      <c r="B6972" t="s">
        <v>1</v>
      </c>
      <c r="C6972" s="1">
        <v>1.25E-3</v>
      </c>
      <c r="D6972">
        <v>311.92859388699998</v>
      </c>
      <c r="E6972">
        <v>0</v>
      </c>
    </row>
    <row r="6973" spans="1:5">
      <c r="A6973" t="s">
        <v>0</v>
      </c>
      <c r="B6973" t="s">
        <v>1</v>
      </c>
      <c r="C6973" s="1">
        <v>1.25E-3</v>
      </c>
      <c r="D6973">
        <v>299.97589810099998</v>
      </c>
      <c r="E6973">
        <v>0</v>
      </c>
    </row>
    <row r="6974" spans="1:5">
      <c r="A6974" t="s">
        <v>0</v>
      </c>
      <c r="B6974" t="s">
        <v>1</v>
      </c>
      <c r="C6974" s="1">
        <v>1.25E-3</v>
      </c>
      <c r="D6974">
        <v>285.19196222300002</v>
      </c>
      <c r="E6974">
        <v>0</v>
      </c>
    </row>
    <row r="6975" spans="1:5">
      <c r="A6975" t="s">
        <v>0</v>
      </c>
      <c r="B6975" t="s">
        <v>1</v>
      </c>
      <c r="C6975" s="1">
        <v>1.25E-3</v>
      </c>
      <c r="D6975">
        <v>269.91365301600001</v>
      </c>
      <c r="E6975">
        <v>0</v>
      </c>
    </row>
    <row r="6976" spans="1:5">
      <c r="A6976" t="s">
        <v>0</v>
      </c>
      <c r="B6976" t="s">
        <v>1</v>
      </c>
      <c r="C6976" s="1">
        <v>1.25E-3</v>
      </c>
      <c r="D6976">
        <v>252.45806567299999</v>
      </c>
      <c r="E6976">
        <v>0</v>
      </c>
    </row>
    <row r="6977" spans="1:5">
      <c r="A6977" t="s">
        <v>0</v>
      </c>
      <c r="B6977" t="s">
        <v>1</v>
      </c>
      <c r="C6977" s="1">
        <v>1.25E-3</v>
      </c>
      <c r="D6977">
        <v>241.77188528600001</v>
      </c>
      <c r="E6977">
        <v>0</v>
      </c>
    </row>
    <row r="6978" spans="1:5">
      <c r="A6978" t="s">
        <v>0</v>
      </c>
      <c r="B6978" t="s">
        <v>1</v>
      </c>
      <c r="C6978" s="1">
        <v>1.25E-3</v>
      </c>
      <c r="D6978">
        <v>228.22593935200001</v>
      </c>
      <c r="E6978">
        <v>0</v>
      </c>
    </row>
    <row r="6979" spans="1:5">
      <c r="A6979" t="s">
        <v>0</v>
      </c>
      <c r="B6979" t="s">
        <v>1</v>
      </c>
      <c r="C6979" s="1">
        <v>1.25E-3</v>
      </c>
      <c r="D6979">
        <v>215.021741504</v>
      </c>
      <c r="E6979">
        <v>0</v>
      </c>
    </row>
    <row r="6980" spans="1:5">
      <c r="A6980" t="s">
        <v>0</v>
      </c>
      <c r="B6980" t="s">
        <v>1</v>
      </c>
      <c r="C6980" s="1">
        <v>1.25E-3</v>
      </c>
      <c r="D6980">
        <v>203.97800347699999</v>
      </c>
      <c r="E6980">
        <v>0</v>
      </c>
    </row>
    <row r="6981" spans="1:5">
      <c r="A6981" t="s">
        <v>0</v>
      </c>
      <c r="B6981" t="s">
        <v>1</v>
      </c>
      <c r="C6981" s="1">
        <v>1.25E-3</v>
      </c>
      <c r="D6981">
        <v>189.361354511</v>
      </c>
      <c r="E6981">
        <v>0</v>
      </c>
    </row>
    <row r="6982" spans="1:5">
      <c r="A6982" t="s">
        <v>0</v>
      </c>
      <c r="B6982" t="s">
        <v>1</v>
      </c>
      <c r="C6982" s="1">
        <v>1.25E-3</v>
      </c>
      <c r="D6982">
        <v>222.974627922</v>
      </c>
      <c r="E6982">
        <v>0</v>
      </c>
    </row>
    <row r="6983" spans="1:5">
      <c r="A6983" t="s">
        <v>0</v>
      </c>
      <c r="B6983" t="s">
        <v>1</v>
      </c>
      <c r="C6983" s="1">
        <v>1.25E-3</v>
      </c>
      <c r="D6983">
        <v>281.73040616499998</v>
      </c>
      <c r="E6983">
        <v>0</v>
      </c>
    </row>
    <row r="6984" spans="1:5">
      <c r="A6984" t="s">
        <v>0</v>
      </c>
      <c r="B6984" t="s">
        <v>1</v>
      </c>
      <c r="C6984" s="1">
        <v>1.25E-3</v>
      </c>
      <c r="D6984">
        <v>311.65098317000002</v>
      </c>
      <c r="E6984">
        <v>0</v>
      </c>
    </row>
    <row r="6985" spans="1:5">
      <c r="A6985" t="s">
        <v>0</v>
      </c>
      <c r="B6985" t="s">
        <v>1</v>
      </c>
      <c r="C6985" s="1">
        <v>1.25E-3</v>
      </c>
      <c r="D6985">
        <v>325.24389157100001</v>
      </c>
      <c r="E6985">
        <v>0</v>
      </c>
    </row>
    <row r="6986" spans="1:5">
      <c r="A6986" t="s">
        <v>0</v>
      </c>
      <c r="B6986" t="s">
        <v>1</v>
      </c>
      <c r="C6986" s="1">
        <v>1.25E-3</v>
      </c>
      <c r="D6986">
        <v>326.55777952199998</v>
      </c>
      <c r="E6986">
        <v>0</v>
      </c>
    </row>
    <row r="6987" spans="1:5">
      <c r="A6987" t="s">
        <v>0</v>
      </c>
      <c r="B6987" t="s">
        <v>1</v>
      </c>
      <c r="C6987" s="1">
        <v>1.25E-3</v>
      </c>
      <c r="D6987">
        <v>322.52608260400001</v>
      </c>
      <c r="E6987">
        <v>0</v>
      </c>
    </row>
    <row r="6988" spans="1:5">
      <c r="A6988" t="s">
        <v>0</v>
      </c>
      <c r="B6988" t="s">
        <v>1</v>
      </c>
      <c r="C6988" s="1">
        <v>1.25E-3</v>
      </c>
      <c r="D6988">
        <v>308.216402915</v>
      </c>
      <c r="E6988">
        <v>0</v>
      </c>
    </row>
    <row r="6989" spans="1:5">
      <c r="A6989" t="s">
        <v>0</v>
      </c>
      <c r="B6989" t="s">
        <v>1</v>
      </c>
      <c r="C6989" s="1">
        <v>1.25E-3</v>
      </c>
      <c r="D6989">
        <v>292.13976454900001</v>
      </c>
      <c r="E6989">
        <v>0</v>
      </c>
    </row>
    <row r="6990" spans="1:5">
      <c r="A6990" t="s">
        <v>0</v>
      </c>
      <c r="B6990" t="s">
        <v>1</v>
      </c>
      <c r="C6990" s="1">
        <v>1.25E-3</v>
      </c>
      <c r="D6990">
        <v>276.28165018300001</v>
      </c>
      <c r="E6990">
        <v>0</v>
      </c>
    </row>
    <row r="6991" spans="1:5">
      <c r="A6991" t="s">
        <v>0</v>
      </c>
      <c r="B6991" t="s">
        <v>1</v>
      </c>
      <c r="C6991" s="1">
        <v>1.25E-3</v>
      </c>
      <c r="D6991">
        <v>271.34892824899998</v>
      </c>
      <c r="E6991">
        <v>0</v>
      </c>
    </row>
    <row r="6992" spans="1:5">
      <c r="A6992" t="s">
        <v>0</v>
      </c>
      <c r="B6992" t="s">
        <v>1</v>
      </c>
      <c r="C6992" s="1">
        <v>1.25E-3</v>
      </c>
      <c r="D6992">
        <v>260.84034572500002</v>
      </c>
      <c r="E6992">
        <v>0</v>
      </c>
    </row>
    <row r="6993" spans="1:5">
      <c r="A6993" t="s">
        <v>0</v>
      </c>
      <c r="B6993" t="s">
        <v>1</v>
      </c>
      <c r="C6993" s="1">
        <v>1.25E-3</v>
      </c>
      <c r="D6993">
        <v>247.452520494</v>
      </c>
      <c r="E6993">
        <v>0</v>
      </c>
    </row>
    <row r="6994" spans="1:5">
      <c r="A6994" t="s">
        <v>0</v>
      </c>
      <c r="B6994" t="s">
        <v>1</v>
      </c>
      <c r="C6994" s="1">
        <v>1.25E-3</v>
      </c>
      <c r="D6994">
        <v>236.066816743</v>
      </c>
      <c r="E6994">
        <v>0</v>
      </c>
    </row>
    <row r="6995" spans="1:5">
      <c r="A6995" t="s">
        <v>0</v>
      </c>
      <c r="B6995" t="s">
        <v>1</v>
      </c>
      <c r="C6995" s="1">
        <v>1.25E-3</v>
      </c>
      <c r="D6995">
        <v>254.645045606</v>
      </c>
      <c r="E6995">
        <v>0</v>
      </c>
    </row>
    <row r="6996" spans="1:5">
      <c r="A6996" t="s">
        <v>0</v>
      </c>
      <c r="B6996" t="s">
        <v>1</v>
      </c>
      <c r="C6996" s="1">
        <v>1.25E-3</v>
      </c>
      <c r="D6996">
        <v>266.85106515899997</v>
      </c>
      <c r="E6996">
        <v>0</v>
      </c>
    </row>
    <row r="6997" spans="1:5">
      <c r="A6997" t="s">
        <v>0</v>
      </c>
      <c r="B6997" t="s">
        <v>1</v>
      </c>
      <c r="C6997" s="1">
        <v>1.25E-3</v>
      </c>
      <c r="D6997">
        <v>255.941485199</v>
      </c>
      <c r="E6997">
        <v>0</v>
      </c>
    </row>
    <row r="6998" spans="1:5">
      <c r="A6998" t="s">
        <v>0</v>
      </c>
      <c r="B6998" t="s">
        <v>1</v>
      </c>
      <c r="C6998" s="1">
        <v>1.25E-3</v>
      </c>
      <c r="D6998">
        <v>274.20511416300002</v>
      </c>
      <c r="E6998">
        <v>0</v>
      </c>
    </row>
    <row r="6999" spans="1:5">
      <c r="A6999" t="s">
        <v>0</v>
      </c>
      <c r="B6999" t="s">
        <v>1</v>
      </c>
      <c r="C6999" s="1">
        <v>1.25E-3</v>
      </c>
      <c r="D6999">
        <v>307.17350426399997</v>
      </c>
      <c r="E6999">
        <v>0</v>
      </c>
    </row>
    <row r="7000" spans="1:5">
      <c r="A7000" t="s">
        <v>0</v>
      </c>
      <c r="B7000" t="s">
        <v>1</v>
      </c>
      <c r="C7000" s="1">
        <v>1.25E-3</v>
      </c>
      <c r="D7000">
        <v>336.64962311199997</v>
      </c>
      <c r="E7000">
        <v>0</v>
      </c>
    </row>
    <row r="7001" spans="1:5">
      <c r="A7001" t="s">
        <v>0</v>
      </c>
      <c r="B7001" t="s">
        <v>1</v>
      </c>
      <c r="C7001" s="1">
        <v>1.25E-3</v>
      </c>
      <c r="D7001">
        <v>337.94214427899999</v>
      </c>
      <c r="E7001">
        <v>0</v>
      </c>
    </row>
    <row r="7002" spans="1:5">
      <c r="A7002" t="s">
        <v>0</v>
      </c>
      <c r="B7002" t="s">
        <v>1</v>
      </c>
      <c r="C7002" s="1">
        <v>1.25E-3</v>
      </c>
      <c r="D7002">
        <v>336.95637394699997</v>
      </c>
      <c r="E7002">
        <v>0</v>
      </c>
    </row>
    <row r="7003" spans="1:5">
      <c r="A7003" t="s">
        <v>0</v>
      </c>
      <c r="B7003" t="s">
        <v>1</v>
      </c>
      <c r="C7003" s="1">
        <v>1.25E-3</v>
      </c>
      <c r="D7003">
        <v>333.46115588800001</v>
      </c>
      <c r="E7003">
        <v>0</v>
      </c>
    </row>
    <row r="7004" spans="1:5">
      <c r="A7004" t="s">
        <v>0</v>
      </c>
      <c r="B7004" t="s">
        <v>1</v>
      </c>
      <c r="C7004" s="1">
        <v>1.25E-3</v>
      </c>
      <c r="D7004">
        <v>318.15932533500001</v>
      </c>
      <c r="E7004">
        <v>0</v>
      </c>
    </row>
    <row r="7005" spans="1:5">
      <c r="A7005" t="s">
        <v>0</v>
      </c>
      <c r="B7005" t="s">
        <v>1</v>
      </c>
      <c r="C7005" s="1">
        <v>1.25E-3</v>
      </c>
      <c r="D7005">
        <v>326.42754429899998</v>
      </c>
      <c r="E7005">
        <v>0</v>
      </c>
    </row>
    <row r="7006" spans="1:5">
      <c r="A7006" t="s">
        <v>0</v>
      </c>
      <c r="B7006" t="s">
        <v>1</v>
      </c>
      <c r="C7006" s="1">
        <v>1.25E-3</v>
      </c>
      <c r="D7006">
        <v>330.12545965499999</v>
      </c>
      <c r="E7006">
        <v>0</v>
      </c>
    </row>
    <row r="7007" spans="1:5">
      <c r="A7007" t="s">
        <v>0</v>
      </c>
      <c r="B7007" t="s">
        <v>1</v>
      </c>
      <c r="C7007" s="1">
        <v>1.25E-3</v>
      </c>
      <c r="D7007">
        <v>320.28886883000001</v>
      </c>
      <c r="E7007">
        <v>0</v>
      </c>
    </row>
    <row r="7008" spans="1:5">
      <c r="A7008" t="s">
        <v>0</v>
      </c>
      <c r="B7008" t="s">
        <v>1</v>
      </c>
      <c r="C7008" s="1">
        <v>1.25E-3</v>
      </c>
      <c r="D7008">
        <v>332.56293774699998</v>
      </c>
      <c r="E7008">
        <v>0</v>
      </c>
    </row>
    <row r="7009" spans="1:5">
      <c r="A7009" t="s">
        <v>0</v>
      </c>
      <c r="B7009" t="s">
        <v>1</v>
      </c>
      <c r="C7009" s="1">
        <v>1.25E-3</v>
      </c>
      <c r="D7009">
        <v>337.07121175499998</v>
      </c>
      <c r="E7009">
        <v>0</v>
      </c>
    </row>
    <row r="7010" spans="1:5">
      <c r="A7010" t="s">
        <v>0</v>
      </c>
      <c r="B7010" t="s">
        <v>1</v>
      </c>
      <c r="C7010" s="1">
        <v>1.25E-3</v>
      </c>
      <c r="D7010">
        <v>332.32427554600002</v>
      </c>
      <c r="E7010">
        <v>0</v>
      </c>
    </row>
    <row r="7011" spans="1:5">
      <c r="A7011" t="s">
        <v>0</v>
      </c>
      <c r="B7011" t="s">
        <v>1</v>
      </c>
      <c r="C7011" s="1">
        <v>1.25E-3</v>
      </c>
      <c r="D7011">
        <v>334.886901808</v>
      </c>
      <c r="E7011">
        <v>0</v>
      </c>
    </row>
    <row r="7012" spans="1:5">
      <c r="A7012" t="s">
        <v>0</v>
      </c>
      <c r="B7012" t="s">
        <v>1</v>
      </c>
      <c r="C7012" s="1">
        <v>1.25E-3</v>
      </c>
      <c r="D7012">
        <v>333.818333779</v>
      </c>
      <c r="E7012">
        <v>0</v>
      </c>
    </row>
    <row r="7013" spans="1:5">
      <c r="A7013" t="s">
        <v>0</v>
      </c>
      <c r="B7013" t="s">
        <v>1</v>
      </c>
      <c r="C7013" s="1">
        <v>1.25E-3</v>
      </c>
      <c r="D7013">
        <v>328.081967846</v>
      </c>
      <c r="E7013">
        <v>0</v>
      </c>
    </row>
    <row r="7014" spans="1:5">
      <c r="A7014" t="s">
        <v>0</v>
      </c>
      <c r="B7014" t="s">
        <v>1</v>
      </c>
      <c r="C7014" s="1">
        <v>1.25E-3</v>
      </c>
      <c r="D7014">
        <v>330.48343597500002</v>
      </c>
      <c r="E7014">
        <v>0</v>
      </c>
    </row>
    <row r="7015" spans="1:5">
      <c r="A7015" t="s">
        <v>0</v>
      </c>
      <c r="B7015" t="s">
        <v>1</v>
      </c>
      <c r="C7015" s="1">
        <v>1.25E-3</v>
      </c>
      <c r="D7015">
        <v>335.97208242699998</v>
      </c>
      <c r="E7015">
        <v>0</v>
      </c>
    </row>
    <row r="7016" spans="1:5">
      <c r="A7016" t="s">
        <v>0</v>
      </c>
      <c r="B7016" t="s">
        <v>1</v>
      </c>
      <c r="C7016" s="1">
        <v>1.25E-3</v>
      </c>
      <c r="D7016">
        <v>336.562402066</v>
      </c>
      <c r="E7016">
        <v>0</v>
      </c>
    </row>
    <row r="7017" spans="1:5">
      <c r="A7017" t="s">
        <v>0</v>
      </c>
      <c r="B7017" t="s">
        <v>1</v>
      </c>
      <c r="C7017" s="1">
        <v>1.25E-3</v>
      </c>
      <c r="D7017">
        <v>319.77433022299999</v>
      </c>
      <c r="E7017">
        <v>0</v>
      </c>
    </row>
    <row r="7018" spans="1:5">
      <c r="A7018" t="s">
        <v>0</v>
      </c>
      <c r="B7018" t="s">
        <v>1</v>
      </c>
      <c r="C7018" s="1">
        <v>1.25E-3</v>
      </c>
      <c r="D7018">
        <v>323.28262304499998</v>
      </c>
      <c r="E7018">
        <v>0</v>
      </c>
    </row>
    <row r="7019" spans="1:5">
      <c r="A7019" t="s">
        <v>0</v>
      </c>
      <c r="B7019" t="s">
        <v>1</v>
      </c>
      <c r="C7019" s="1">
        <v>1.25E-3</v>
      </c>
      <c r="D7019">
        <v>324.34903985800003</v>
      </c>
      <c r="E7019">
        <v>0</v>
      </c>
    </row>
    <row r="7020" spans="1:5">
      <c r="A7020" t="s">
        <v>0</v>
      </c>
      <c r="B7020" t="s">
        <v>1</v>
      </c>
      <c r="C7020" s="1">
        <v>1.25E-3</v>
      </c>
      <c r="D7020">
        <v>330.12916504399999</v>
      </c>
      <c r="E7020">
        <v>0</v>
      </c>
    </row>
    <row r="7021" spans="1:5">
      <c r="A7021" t="s">
        <v>0</v>
      </c>
      <c r="B7021" t="s">
        <v>1</v>
      </c>
      <c r="C7021" s="1">
        <v>1.25E-3</v>
      </c>
      <c r="D7021">
        <v>325.109088568</v>
      </c>
      <c r="E7021">
        <v>0</v>
      </c>
    </row>
    <row r="7022" spans="1:5">
      <c r="A7022" t="s">
        <v>0</v>
      </c>
      <c r="B7022" t="s">
        <v>1</v>
      </c>
      <c r="C7022" s="1">
        <v>1.25E-3</v>
      </c>
      <c r="D7022">
        <v>323.83985134599999</v>
      </c>
      <c r="E7022">
        <v>0</v>
      </c>
    </row>
    <row r="7023" spans="1:5">
      <c r="A7023" t="s">
        <v>0</v>
      </c>
      <c r="B7023" t="s">
        <v>1</v>
      </c>
      <c r="C7023" s="1">
        <v>1.25E-3</v>
      </c>
      <c r="D7023">
        <v>310.02079573600003</v>
      </c>
      <c r="E7023">
        <v>0</v>
      </c>
    </row>
    <row r="7024" spans="1:5">
      <c r="A7024" t="s">
        <v>0</v>
      </c>
      <c r="B7024" t="s">
        <v>1</v>
      </c>
      <c r="C7024" s="1">
        <v>1.25E-3</v>
      </c>
      <c r="D7024">
        <v>301.652349824</v>
      </c>
      <c r="E7024">
        <v>0</v>
      </c>
    </row>
    <row r="7025" spans="1:5">
      <c r="A7025" t="s">
        <v>0</v>
      </c>
      <c r="B7025" t="s">
        <v>1</v>
      </c>
      <c r="C7025" s="1">
        <v>1.25E-3</v>
      </c>
      <c r="D7025">
        <v>292.20981047200002</v>
      </c>
      <c r="E7025">
        <v>0</v>
      </c>
    </row>
    <row r="7026" spans="1:5">
      <c r="A7026" t="s">
        <v>0</v>
      </c>
      <c r="B7026" t="s">
        <v>1</v>
      </c>
      <c r="C7026" s="1">
        <v>1.25E-3</v>
      </c>
      <c r="D7026">
        <v>289.64211986499998</v>
      </c>
      <c r="E7026">
        <v>0</v>
      </c>
    </row>
    <row r="7027" spans="1:5">
      <c r="A7027" t="s">
        <v>0</v>
      </c>
      <c r="B7027" t="s">
        <v>1</v>
      </c>
      <c r="C7027" s="1">
        <v>1.25E-3</v>
      </c>
      <c r="D7027">
        <v>273.69875157400003</v>
      </c>
      <c r="E7027">
        <v>0</v>
      </c>
    </row>
    <row r="7028" spans="1:5">
      <c r="A7028" t="s">
        <v>0</v>
      </c>
      <c r="B7028" t="s">
        <v>1</v>
      </c>
      <c r="C7028" s="1">
        <v>1.25E-3</v>
      </c>
      <c r="D7028">
        <v>261.94767454300001</v>
      </c>
      <c r="E7028">
        <v>0</v>
      </c>
    </row>
    <row r="7029" spans="1:5">
      <c r="A7029" t="s">
        <v>0</v>
      </c>
      <c r="B7029" t="s">
        <v>1</v>
      </c>
      <c r="C7029" s="1">
        <v>1.25E-3</v>
      </c>
      <c r="D7029">
        <v>249.73582980800001</v>
      </c>
      <c r="E7029">
        <v>0</v>
      </c>
    </row>
    <row r="7030" spans="1:5">
      <c r="A7030" t="s">
        <v>0</v>
      </c>
      <c r="B7030" t="s">
        <v>1</v>
      </c>
      <c r="C7030" s="1">
        <v>1.25E-3</v>
      </c>
      <c r="D7030">
        <v>242.12513378200001</v>
      </c>
      <c r="E7030">
        <v>0</v>
      </c>
    </row>
    <row r="7031" spans="1:5">
      <c r="A7031" t="s">
        <v>0</v>
      </c>
      <c r="B7031" t="s">
        <v>1</v>
      </c>
      <c r="C7031" s="1">
        <v>1.25E-3</v>
      </c>
      <c r="D7031">
        <v>262.441926158</v>
      </c>
      <c r="E7031">
        <v>0</v>
      </c>
    </row>
    <row r="7032" spans="1:5">
      <c r="A7032" t="s">
        <v>0</v>
      </c>
      <c r="B7032" t="s">
        <v>1</v>
      </c>
      <c r="C7032" s="1">
        <v>1.25E-3</v>
      </c>
      <c r="D7032">
        <v>255.450837307</v>
      </c>
      <c r="E7032">
        <v>0</v>
      </c>
    </row>
    <row r="7033" spans="1:5">
      <c r="A7033" t="s">
        <v>0</v>
      </c>
      <c r="B7033" t="s">
        <v>1</v>
      </c>
      <c r="C7033" s="1">
        <v>1.25E-3</v>
      </c>
      <c r="D7033">
        <v>246.68291416599999</v>
      </c>
      <c r="E7033">
        <v>0</v>
      </c>
    </row>
    <row r="7034" spans="1:5">
      <c r="A7034" t="s">
        <v>0</v>
      </c>
      <c r="B7034" t="s">
        <v>1</v>
      </c>
      <c r="C7034" s="1">
        <v>1.25E-3</v>
      </c>
      <c r="D7034">
        <v>248.59450207099999</v>
      </c>
      <c r="E7034">
        <v>0</v>
      </c>
    </row>
    <row r="7035" spans="1:5">
      <c r="A7035" t="s">
        <v>0</v>
      </c>
      <c r="B7035" t="s">
        <v>1</v>
      </c>
      <c r="C7035" s="1">
        <v>1.25E-3</v>
      </c>
      <c r="D7035">
        <v>270.98080073</v>
      </c>
      <c r="E7035">
        <v>0</v>
      </c>
    </row>
    <row r="7036" spans="1:5">
      <c r="A7036" t="s">
        <v>0</v>
      </c>
      <c r="B7036" t="s">
        <v>1</v>
      </c>
      <c r="C7036" s="1">
        <v>1.25E-3</v>
      </c>
      <c r="D7036">
        <v>269.33835600399999</v>
      </c>
      <c r="E7036">
        <v>0</v>
      </c>
    </row>
    <row r="7037" spans="1:5">
      <c r="A7037" t="s">
        <v>0</v>
      </c>
      <c r="B7037" t="s">
        <v>1</v>
      </c>
      <c r="C7037" s="1">
        <v>1.25E-3</v>
      </c>
      <c r="D7037">
        <v>268.06794995000001</v>
      </c>
      <c r="E7037">
        <v>0</v>
      </c>
    </row>
    <row r="7038" spans="1:5">
      <c r="A7038" t="s">
        <v>0</v>
      </c>
      <c r="B7038" t="s">
        <v>1</v>
      </c>
      <c r="C7038" s="1">
        <v>1.25E-3</v>
      </c>
      <c r="D7038">
        <v>276.30999574600003</v>
      </c>
      <c r="E7038">
        <v>0</v>
      </c>
    </row>
    <row r="7039" spans="1:5">
      <c r="A7039" t="s">
        <v>0</v>
      </c>
      <c r="B7039" t="s">
        <v>1</v>
      </c>
      <c r="C7039" s="1">
        <v>1.25E-3</v>
      </c>
      <c r="D7039">
        <v>274.78982647100003</v>
      </c>
      <c r="E7039">
        <v>0</v>
      </c>
    </row>
    <row r="7040" spans="1:5">
      <c r="A7040" t="s">
        <v>0</v>
      </c>
      <c r="B7040" t="s">
        <v>1</v>
      </c>
      <c r="C7040" s="1">
        <v>1.25E-3</v>
      </c>
      <c r="D7040">
        <v>262.57678191700001</v>
      </c>
      <c r="E7040">
        <v>0</v>
      </c>
    </row>
    <row r="7041" spans="1:5">
      <c r="A7041" t="s">
        <v>0</v>
      </c>
      <c r="B7041" t="s">
        <v>1</v>
      </c>
      <c r="C7041" s="1">
        <v>1.25E-3</v>
      </c>
      <c r="D7041">
        <v>269.02083859499999</v>
      </c>
      <c r="E7041">
        <v>0</v>
      </c>
    </row>
    <row r="7042" spans="1:5">
      <c r="A7042" t="s">
        <v>0</v>
      </c>
      <c r="B7042" t="s">
        <v>1</v>
      </c>
      <c r="C7042" s="1">
        <v>1.25E-3</v>
      </c>
      <c r="D7042">
        <v>258.20008821200003</v>
      </c>
      <c r="E7042">
        <v>0</v>
      </c>
    </row>
    <row r="7043" spans="1:5">
      <c r="A7043" t="s">
        <v>0</v>
      </c>
      <c r="B7043" t="s">
        <v>1</v>
      </c>
      <c r="C7043" s="1">
        <v>1.25E-3</v>
      </c>
      <c r="D7043">
        <v>274.01712888200001</v>
      </c>
      <c r="E7043">
        <v>0</v>
      </c>
    </row>
    <row r="7044" spans="1:5">
      <c r="A7044" t="s">
        <v>0</v>
      </c>
      <c r="B7044" t="s">
        <v>1</v>
      </c>
      <c r="C7044" s="1">
        <v>1.25E-3</v>
      </c>
      <c r="D7044">
        <v>276.63251214299999</v>
      </c>
      <c r="E7044">
        <v>0</v>
      </c>
    </row>
    <row r="7045" spans="1:5">
      <c r="A7045" t="s">
        <v>0</v>
      </c>
      <c r="B7045" t="s">
        <v>1</v>
      </c>
      <c r="C7045" s="1">
        <v>1.25E-3</v>
      </c>
      <c r="D7045">
        <v>275.22761016499999</v>
      </c>
      <c r="E7045">
        <v>0</v>
      </c>
    </row>
    <row r="7046" spans="1:5">
      <c r="A7046" t="s">
        <v>0</v>
      </c>
      <c r="B7046" t="s">
        <v>1</v>
      </c>
      <c r="C7046" s="1">
        <v>1.25E-3</v>
      </c>
      <c r="D7046">
        <v>278.49905303100002</v>
      </c>
      <c r="E7046">
        <v>0</v>
      </c>
    </row>
    <row r="7047" spans="1:5">
      <c r="A7047" t="s">
        <v>0</v>
      </c>
      <c r="B7047" t="s">
        <v>1</v>
      </c>
      <c r="C7047" s="1">
        <v>1.25E-3</v>
      </c>
      <c r="D7047">
        <v>282.54987735499998</v>
      </c>
      <c r="E7047">
        <v>0</v>
      </c>
    </row>
    <row r="7048" spans="1:5">
      <c r="A7048" t="s">
        <v>0</v>
      </c>
      <c r="B7048" t="s">
        <v>1</v>
      </c>
      <c r="C7048" s="1">
        <v>1.25E-3</v>
      </c>
      <c r="D7048">
        <v>271.86861283399998</v>
      </c>
      <c r="E7048">
        <v>0</v>
      </c>
    </row>
    <row r="7049" spans="1:5">
      <c r="A7049" t="s">
        <v>0</v>
      </c>
      <c r="B7049" t="s">
        <v>1</v>
      </c>
      <c r="C7049" s="1">
        <v>1.25E-3</v>
      </c>
      <c r="D7049">
        <v>276.47634938599998</v>
      </c>
      <c r="E7049">
        <v>0</v>
      </c>
    </row>
    <row r="7050" spans="1:5">
      <c r="A7050" t="s">
        <v>0</v>
      </c>
      <c r="B7050" t="s">
        <v>1</v>
      </c>
      <c r="C7050" s="1">
        <v>1.25E-3</v>
      </c>
      <c r="D7050">
        <v>267.802908742</v>
      </c>
      <c r="E7050">
        <v>0</v>
      </c>
    </row>
    <row r="7051" spans="1:5">
      <c r="A7051" t="s">
        <v>0</v>
      </c>
      <c r="B7051" t="s">
        <v>1</v>
      </c>
      <c r="C7051" s="1">
        <v>1.25E-3</v>
      </c>
      <c r="D7051">
        <v>252.42522411600001</v>
      </c>
      <c r="E7051">
        <v>0</v>
      </c>
    </row>
    <row r="7052" spans="1:5">
      <c r="A7052" t="s">
        <v>0</v>
      </c>
      <c r="B7052" t="s">
        <v>1</v>
      </c>
      <c r="C7052" s="1">
        <v>1.25E-3</v>
      </c>
      <c r="D7052">
        <v>273.47879098999999</v>
      </c>
      <c r="E7052">
        <v>0</v>
      </c>
    </row>
    <row r="7053" spans="1:5">
      <c r="A7053" t="s">
        <v>0</v>
      </c>
      <c r="B7053" t="s">
        <v>1</v>
      </c>
      <c r="C7053" s="1">
        <v>1.25E-3</v>
      </c>
      <c r="D7053">
        <v>281.18554300900001</v>
      </c>
      <c r="E7053">
        <v>0</v>
      </c>
    </row>
    <row r="7054" spans="1:5">
      <c r="A7054" t="s">
        <v>0</v>
      </c>
      <c r="B7054" t="s">
        <v>1</v>
      </c>
      <c r="C7054" s="1">
        <v>1.25E-3</v>
      </c>
      <c r="D7054">
        <v>285.79276861400001</v>
      </c>
      <c r="E7054">
        <v>0</v>
      </c>
    </row>
    <row r="7055" spans="1:5">
      <c r="A7055" t="s">
        <v>0</v>
      </c>
      <c r="B7055" t="s">
        <v>1</v>
      </c>
      <c r="C7055" s="1">
        <v>1.25E-3</v>
      </c>
      <c r="D7055">
        <v>278.75250972499998</v>
      </c>
      <c r="E7055">
        <v>0</v>
      </c>
    </row>
    <row r="7056" spans="1:5">
      <c r="A7056" t="s">
        <v>0</v>
      </c>
      <c r="B7056" t="s">
        <v>1</v>
      </c>
      <c r="C7056" s="1">
        <v>1.25E-3</v>
      </c>
      <c r="D7056">
        <v>286.43392837900001</v>
      </c>
      <c r="E7056">
        <v>0</v>
      </c>
    </row>
    <row r="7057" spans="1:5">
      <c r="A7057" t="s">
        <v>0</v>
      </c>
      <c r="B7057" t="s">
        <v>1</v>
      </c>
      <c r="C7057" s="1">
        <v>1.25E-3</v>
      </c>
      <c r="D7057">
        <v>277.63100940099997</v>
      </c>
      <c r="E7057">
        <v>0</v>
      </c>
    </row>
    <row r="7058" spans="1:5">
      <c r="A7058" t="s">
        <v>0</v>
      </c>
      <c r="B7058" t="s">
        <v>1</v>
      </c>
      <c r="C7058" s="1">
        <v>1.25E-3</v>
      </c>
      <c r="D7058">
        <v>285.16375425000001</v>
      </c>
      <c r="E7058">
        <v>0</v>
      </c>
    </row>
    <row r="7059" spans="1:5">
      <c r="A7059" t="s">
        <v>0</v>
      </c>
      <c r="B7059" t="s">
        <v>1</v>
      </c>
      <c r="C7059" s="1">
        <v>1.25E-3</v>
      </c>
      <c r="D7059">
        <v>273.47257844900003</v>
      </c>
      <c r="E7059">
        <v>0</v>
      </c>
    </row>
    <row r="7060" spans="1:5">
      <c r="A7060" t="s">
        <v>0</v>
      </c>
      <c r="B7060" t="s">
        <v>1</v>
      </c>
      <c r="C7060" s="1">
        <v>1.25E-3</v>
      </c>
      <c r="D7060">
        <v>286.69740106099999</v>
      </c>
      <c r="E7060">
        <v>0</v>
      </c>
    </row>
    <row r="7061" spans="1:5">
      <c r="A7061" t="s">
        <v>0</v>
      </c>
      <c r="B7061" t="s">
        <v>1</v>
      </c>
      <c r="C7061" s="1">
        <v>1.25E-3</v>
      </c>
      <c r="D7061">
        <v>286.596186542</v>
      </c>
      <c r="E7061">
        <v>0</v>
      </c>
    </row>
    <row r="7062" spans="1:5">
      <c r="A7062" t="s">
        <v>0</v>
      </c>
      <c r="B7062" t="s">
        <v>1</v>
      </c>
      <c r="C7062" s="1">
        <v>1.25E-3</v>
      </c>
      <c r="D7062">
        <v>291.46030919399999</v>
      </c>
      <c r="E7062">
        <v>0</v>
      </c>
    </row>
    <row r="7063" spans="1:5">
      <c r="A7063" t="s">
        <v>0</v>
      </c>
      <c r="B7063" t="s">
        <v>1</v>
      </c>
      <c r="C7063" s="1">
        <v>1.25E-3</v>
      </c>
      <c r="D7063">
        <v>308.12850240900002</v>
      </c>
      <c r="E7063">
        <v>0</v>
      </c>
    </row>
    <row r="7064" spans="1:5">
      <c r="A7064" t="s">
        <v>0</v>
      </c>
      <c r="B7064" t="s">
        <v>1</v>
      </c>
      <c r="C7064" s="1">
        <v>1.25E-3</v>
      </c>
      <c r="D7064">
        <v>307.08918982</v>
      </c>
      <c r="E7064">
        <v>0</v>
      </c>
    </row>
    <row r="7065" spans="1:5">
      <c r="A7065" t="s">
        <v>0</v>
      </c>
      <c r="B7065" t="s">
        <v>1</v>
      </c>
      <c r="C7065" s="1">
        <v>1.25E-3</v>
      </c>
      <c r="D7065">
        <v>292.48074815000001</v>
      </c>
      <c r="E7065">
        <v>0</v>
      </c>
    </row>
    <row r="7066" spans="1:5">
      <c r="A7066" t="s">
        <v>0</v>
      </c>
      <c r="B7066" t="s">
        <v>1</v>
      </c>
      <c r="C7066" s="1">
        <v>1.25E-3</v>
      </c>
      <c r="D7066">
        <v>284.879081434</v>
      </c>
      <c r="E7066">
        <v>0</v>
      </c>
    </row>
    <row r="7067" spans="1:5">
      <c r="A7067" t="s">
        <v>0</v>
      </c>
      <c r="B7067" t="s">
        <v>1</v>
      </c>
      <c r="C7067" s="1">
        <v>1.25E-3</v>
      </c>
      <c r="D7067">
        <v>309.42426805700001</v>
      </c>
      <c r="E7067">
        <v>0</v>
      </c>
    </row>
    <row r="7068" spans="1:5">
      <c r="A7068" t="s">
        <v>0</v>
      </c>
      <c r="B7068" t="s">
        <v>1</v>
      </c>
      <c r="C7068" s="1">
        <v>1.25E-3</v>
      </c>
      <c r="D7068">
        <v>309.52513414600003</v>
      </c>
      <c r="E7068">
        <v>0</v>
      </c>
    </row>
    <row r="7069" spans="1:5">
      <c r="A7069" t="s">
        <v>0</v>
      </c>
      <c r="B7069" t="s">
        <v>1</v>
      </c>
      <c r="C7069" s="1">
        <v>1.25E-3</v>
      </c>
      <c r="D7069">
        <v>289.35791653299998</v>
      </c>
      <c r="E7069">
        <v>0</v>
      </c>
    </row>
    <row r="7070" spans="1:5">
      <c r="A7070" t="s">
        <v>0</v>
      </c>
      <c r="B7070" t="s">
        <v>1</v>
      </c>
      <c r="C7070" s="1">
        <v>1.25E-3</v>
      </c>
      <c r="D7070">
        <v>311.54157082099999</v>
      </c>
      <c r="E7070">
        <v>0</v>
      </c>
    </row>
    <row r="7071" spans="1:5">
      <c r="A7071" t="s">
        <v>0</v>
      </c>
      <c r="B7071" t="s">
        <v>1</v>
      </c>
      <c r="C7071" s="1">
        <v>1.25E-3</v>
      </c>
      <c r="D7071">
        <v>300.56001477000001</v>
      </c>
      <c r="E7071">
        <v>0</v>
      </c>
    </row>
    <row r="7072" spans="1:5">
      <c r="A7072" t="s">
        <v>0</v>
      </c>
      <c r="B7072" t="s">
        <v>1</v>
      </c>
      <c r="C7072" s="1">
        <v>1.25E-3</v>
      </c>
      <c r="D7072">
        <v>309.08519694900002</v>
      </c>
      <c r="E7072">
        <v>0</v>
      </c>
    </row>
    <row r="7073" spans="1:5">
      <c r="A7073" t="s">
        <v>0</v>
      </c>
      <c r="B7073" t="s">
        <v>1</v>
      </c>
      <c r="C7073" s="1">
        <v>1.25E-3</v>
      </c>
      <c r="D7073">
        <v>300.55861212000002</v>
      </c>
      <c r="E7073">
        <v>0</v>
      </c>
    </row>
    <row r="7074" spans="1:5">
      <c r="A7074" t="s">
        <v>0</v>
      </c>
      <c r="B7074" t="s">
        <v>1</v>
      </c>
      <c r="C7074" s="1">
        <v>1.25E-3</v>
      </c>
      <c r="D7074">
        <v>280.50696760400001</v>
      </c>
      <c r="E7074">
        <v>0</v>
      </c>
    </row>
    <row r="7075" spans="1:5">
      <c r="A7075" t="s">
        <v>0</v>
      </c>
      <c r="B7075" t="s">
        <v>1</v>
      </c>
      <c r="C7075" s="1">
        <v>1.25E-3</v>
      </c>
      <c r="D7075">
        <v>315.790623869</v>
      </c>
      <c r="E7075">
        <v>0</v>
      </c>
    </row>
    <row r="7076" spans="1:5">
      <c r="A7076" t="s">
        <v>0</v>
      </c>
      <c r="B7076" t="s">
        <v>1</v>
      </c>
      <c r="C7076" s="1">
        <v>1.25E-3</v>
      </c>
      <c r="D7076">
        <v>314.10488603700003</v>
      </c>
      <c r="E7076">
        <v>0</v>
      </c>
    </row>
    <row r="7077" spans="1:5">
      <c r="A7077" t="s">
        <v>0</v>
      </c>
      <c r="B7077" t="s">
        <v>1</v>
      </c>
      <c r="C7077" s="1">
        <v>1.25E-3</v>
      </c>
      <c r="D7077">
        <v>317.80720073200001</v>
      </c>
      <c r="E7077">
        <v>0</v>
      </c>
    </row>
    <row r="7078" spans="1:5">
      <c r="A7078" t="s">
        <v>0</v>
      </c>
      <c r="B7078" t="s">
        <v>1</v>
      </c>
      <c r="C7078" s="1">
        <v>1.25E-3</v>
      </c>
      <c r="D7078">
        <v>304.76718228999999</v>
      </c>
      <c r="E7078">
        <v>0</v>
      </c>
    </row>
    <row r="7079" spans="1:5">
      <c r="A7079" t="s">
        <v>0</v>
      </c>
      <c r="B7079" t="s">
        <v>1</v>
      </c>
      <c r="C7079" s="1">
        <v>1.25E-3</v>
      </c>
      <c r="D7079">
        <v>289.29262104100002</v>
      </c>
      <c r="E7079">
        <v>0</v>
      </c>
    </row>
    <row r="7080" spans="1:5">
      <c r="A7080" t="s">
        <v>0</v>
      </c>
      <c r="B7080" t="s">
        <v>1</v>
      </c>
      <c r="C7080" s="1">
        <v>1.25E-3</v>
      </c>
      <c r="D7080">
        <v>337.23220781200001</v>
      </c>
      <c r="E7080">
        <v>0</v>
      </c>
    </row>
    <row r="7081" spans="1:5">
      <c r="A7081" t="s">
        <v>0</v>
      </c>
      <c r="B7081" t="s">
        <v>1</v>
      </c>
      <c r="C7081" s="1">
        <v>1.25E-3</v>
      </c>
      <c r="D7081">
        <v>327.50592629300002</v>
      </c>
      <c r="E7081">
        <v>0</v>
      </c>
    </row>
    <row r="7082" spans="1:5">
      <c r="A7082" t="s">
        <v>0</v>
      </c>
      <c r="B7082" t="s">
        <v>1</v>
      </c>
      <c r="C7082" s="1">
        <v>1.25E-3</v>
      </c>
      <c r="D7082">
        <v>330.98345781299997</v>
      </c>
      <c r="E7082">
        <v>0</v>
      </c>
    </row>
    <row r="7083" spans="1:5">
      <c r="A7083" t="s">
        <v>0</v>
      </c>
      <c r="B7083" t="s">
        <v>1</v>
      </c>
      <c r="C7083" s="1">
        <v>1.25E-3</v>
      </c>
      <c r="D7083">
        <v>327.00401501099998</v>
      </c>
      <c r="E7083">
        <v>0</v>
      </c>
    </row>
    <row r="7084" spans="1:5">
      <c r="A7084" t="s">
        <v>0</v>
      </c>
      <c r="B7084" t="s">
        <v>1</v>
      </c>
      <c r="C7084" s="1">
        <v>1.25E-3</v>
      </c>
      <c r="D7084">
        <v>309.85929039400003</v>
      </c>
      <c r="E7084">
        <v>0</v>
      </c>
    </row>
    <row r="7085" spans="1:5">
      <c r="A7085" t="s">
        <v>0</v>
      </c>
      <c r="B7085" t="s">
        <v>1</v>
      </c>
      <c r="C7085" s="1">
        <v>1.25E-3</v>
      </c>
      <c r="D7085">
        <v>296.69236049599999</v>
      </c>
      <c r="E7085">
        <v>0</v>
      </c>
    </row>
    <row r="7086" spans="1:5">
      <c r="A7086" t="s">
        <v>0</v>
      </c>
      <c r="B7086" t="s">
        <v>1</v>
      </c>
      <c r="C7086" s="1">
        <v>1.25E-3</v>
      </c>
      <c r="D7086">
        <v>278.51884632600002</v>
      </c>
      <c r="E7086">
        <v>0</v>
      </c>
    </row>
    <row r="7087" spans="1:5">
      <c r="A7087" t="s">
        <v>0</v>
      </c>
      <c r="B7087" t="s">
        <v>1</v>
      </c>
      <c r="C7087" s="1">
        <v>1.25E-3</v>
      </c>
      <c r="D7087">
        <v>259.68688848400001</v>
      </c>
      <c r="E7087">
        <v>0</v>
      </c>
    </row>
    <row r="7088" spans="1:5">
      <c r="A7088" t="s">
        <v>0</v>
      </c>
      <c r="B7088" t="s">
        <v>1</v>
      </c>
      <c r="C7088" s="1">
        <v>1.25E-3</v>
      </c>
      <c r="D7088">
        <v>265.91654502099999</v>
      </c>
      <c r="E7088">
        <v>0</v>
      </c>
    </row>
    <row r="7089" spans="1:5">
      <c r="A7089" t="s">
        <v>0</v>
      </c>
      <c r="B7089" t="s">
        <v>1</v>
      </c>
      <c r="C7089" s="1">
        <v>1.25E-3</v>
      </c>
      <c r="D7089">
        <v>275.82175694199998</v>
      </c>
      <c r="E7089">
        <v>0</v>
      </c>
    </row>
    <row r="7090" spans="1:5">
      <c r="A7090" t="s">
        <v>0</v>
      </c>
      <c r="B7090" t="s">
        <v>1</v>
      </c>
      <c r="C7090" s="1">
        <v>1.25E-3</v>
      </c>
      <c r="D7090">
        <v>270.01162462899998</v>
      </c>
      <c r="E7090">
        <v>0</v>
      </c>
    </row>
    <row r="7091" spans="1:5">
      <c r="A7091" t="s">
        <v>0</v>
      </c>
      <c r="B7091" t="s">
        <v>1</v>
      </c>
      <c r="C7091" s="1">
        <v>1.25E-3</v>
      </c>
      <c r="D7091">
        <v>257.50331057099999</v>
      </c>
      <c r="E7091">
        <v>0</v>
      </c>
    </row>
    <row r="7092" spans="1:5">
      <c r="A7092" t="s">
        <v>0</v>
      </c>
      <c r="B7092" t="s">
        <v>1</v>
      </c>
      <c r="C7092" s="1">
        <v>1.25E-3</v>
      </c>
      <c r="D7092">
        <v>236.53340643799999</v>
      </c>
      <c r="E7092">
        <v>0</v>
      </c>
    </row>
    <row r="7093" spans="1:5">
      <c r="A7093" t="s">
        <v>0</v>
      </c>
      <c r="B7093" t="s">
        <v>1</v>
      </c>
      <c r="C7093" s="1">
        <v>1.25E-3</v>
      </c>
      <c r="D7093">
        <v>222.838142541</v>
      </c>
      <c r="E7093">
        <v>0</v>
      </c>
    </row>
    <row r="7094" spans="1:5">
      <c r="A7094" t="s">
        <v>0</v>
      </c>
      <c r="B7094" t="s">
        <v>1</v>
      </c>
      <c r="C7094" s="1">
        <v>1.25E-3</v>
      </c>
      <c r="D7094">
        <v>204.68083676399999</v>
      </c>
      <c r="E7094">
        <v>0</v>
      </c>
    </row>
    <row r="7095" spans="1:5">
      <c r="A7095" t="s">
        <v>0</v>
      </c>
      <c r="B7095" t="s">
        <v>1</v>
      </c>
      <c r="C7095" s="1">
        <v>1.25E-3</v>
      </c>
      <c r="D7095">
        <v>217.18688473</v>
      </c>
      <c r="E7095">
        <v>0</v>
      </c>
    </row>
    <row r="7096" spans="1:5">
      <c r="A7096" t="s">
        <v>0</v>
      </c>
      <c r="B7096" t="s">
        <v>1</v>
      </c>
      <c r="C7096" s="1">
        <v>1.25E-3</v>
      </c>
      <c r="D7096">
        <v>221.91775350200001</v>
      </c>
      <c r="E7096">
        <v>0</v>
      </c>
    </row>
    <row r="7097" spans="1:5">
      <c r="A7097" t="s">
        <v>0</v>
      </c>
      <c r="B7097" t="s">
        <v>1</v>
      </c>
      <c r="C7097" s="1">
        <v>1.25E-3</v>
      </c>
      <c r="D7097">
        <v>248.621135004</v>
      </c>
      <c r="E7097">
        <v>0</v>
      </c>
    </row>
    <row r="7098" spans="1:5">
      <c r="A7098" t="s">
        <v>0</v>
      </c>
      <c r="B7098" t="s">
        <v>1</v>
      </c>
      <c r="C7098" s="1">
        <v>1.25E-3</v>
      </c>
      <c r="D7098">
        <v>237.235510202</v>
      </c>
      <c r="E7098">
        <v>0</v>
      </c>
    </row>
    <row r="7099" spans="1:5">
      <c r="A7099" t="s">
        <v>0</v>
      </c>
      <c r="B7099" t="s">
        <v>1</v>
      </c>
      <c r="C7099" s="1">
        <v>1.25E-3</v>
      </c>
      <c r="D7099">
        <v>227.531540834</v>
      </c>
      <c r="E7099">
        <v>0</v>
      </c>
    </row>
    <row r="7100" spans="1:5">
      <c r="A7100" t="s">
        <v>0</v>
      </c>
      <c r="B7100" t="s">
        <v>1</v>
      </c>
      <c r="C7100" s="1">
        <v>1.25E-3</v>
      </c>
      <c r="D7100">
        <v>214.25388914999999</v>
      </c>
      <c r="E7100">
        <v>0</v>
      </c>
    </row>
    <row r="7101" spans="1:5">
      <c r="A7101" t="s">
        <v>0</v>
      </c>
      <c r="B7101" t="s">
        <v>1</v>
      </c>
      <c r="C7101" s="1">
        <v>1.25E-3</v>
      </c>
      <c r="D7101">
        <v>202.21293516200001</v>
      </c>
      <c r="E7101">
        <v>0</v>
      </c>
    </row>
    <row r="7102" spans="1:5">
      <c r="A7102" t="s">
        <v>0</v>
      </c>
      <c r="B7102" t="s">
        <v>1</v>
      </c>
      <c r="C7102" s="1">
        <v>1.25E-3</v>
      </c>
      <c r="D7102">
        <v>193.27558746400001</v>
      </c>
      <c r="E7102">
        <v>0</v>
      </c>
    </row>
    <row r="7103" spans="1:5">
      <c r="A7103" t="s">
        <v>0</v>
      </c>
      <c r="B7103" t="s">
        <v>1</v>
      </c>
      <c r="C7103" s="1">
        <v>1.25E-3</v>
      </c>
      <c r="D7103">
        <v>198.40182504699999</v>
      </c>
      <c r="E7103">
        <v>0</v>
      </c>
    </row>
    <row r="7104" spans="1:5">
      <c r="A7104" t="s">
        <v>0</v>
      </c>
      <c r="B7104" t="s">
        <v>1</v>
      </c>
      <c r="C7104" s="1">
        <v>1.25E-3</v>
      </c>
      <c r="D7104">
        <v>228.501997007</v>
      </c>
      <c r="E7104">
        <v>0</v>
      </c>
    </row>
    <row r="7105" spans="1:5">
      <c r="A7105" t="s">
        <v>0</v>
      </c>
      <c r="B7105" t="s">
        <v>1</v>
      </c>
      <c r="C7105" s="1">
        <v>1.25E-3</v>
      </c>
      <c r="D7105">
        <v>225.20078508899999</v>
      </c>
      <c r="E7105">
        <v>0</v>
      </c>
    </row>
    <row r="7106" spans="1:5">
      <c r="A7106" t="s">
        <v>0</v>
      </c>
      <c r="B7106" t="s">
        <v>1</v>
      </c>
      <c r="C7106" s="1">
        <v>1.25E-3</v>
      </c>
      <c r="D7106">
        <v>239.76390598500001</v>
      </c>
      <c r="E7106">
        <v>0</v>
      </c>
    </row>
    <row r="7107" spans="1:5">
      <c r="A7107" t="s">
        <v>0</v>
      </c>
      <c r="B7107" t="s">
        <v>1</v>
      </c>
      <c r="C7107" s="1">
        <v>1.25E-3</v>
      </c>
      <c r="D7107">
        <v>263.25090527700002</v>
      </c>
      <c r="E7107">
        <v>0</v>
      </c>
    </row>
    <row r="7108" spans="1:5">
      <c r="A7108" t="s">
        <v>0</v>
      </c>
      <c r="B7108" t="s">
        <v>1</v>
      </c>
      <c r="C7108" s="1">
        <v>1.25E-3</v>
      </c>
      <c r="D7108">
        <v>295.36102169700001</v>
      </c>
      <c r="E7108">
        <v>0</v>
      </c>
    </row>
    <row r="7109" spans="1:5">
      <c r="A7109" t="s">
        <v>0</v>
      </c>
      <c r="B7109" t="s">
        <v>1</v>
      </c>
      <c r="C7109" s="1">
        <v>1.25E-3</v>
      </c>
      <c r="D7109">
        <v>302.797493363</v>
      </c>
      <c r="E7109">
        <v>0</v>
      </c>
    </row>
    <row r="7110" spans="1:5">
      <c r="A7110" t="s">
        <v>0</v>
      </c>
      <c r="B7110" t="s">
        <v>1</v>
      </c>
      <c r="C7110" s="1">
        <v>1.25E-3</v>
      </c>
      <c r="D7110">
        <v>335.080999228</v>
      </c>
      <c r="E7110">
        <v>0</v>
      </c>
    </row>
    <row r="7111" spans="1:5">
      <c r="A7111" t="s">
        <v>0</v>
      </c>
      <c r="B7111" t="s">
        <v>1</v>
      </c>
      <c r="C7111" s="1">
        <v>1.25E-3</v>
      </c>
      <c r="D7111">
        <v>344.50266367900002</v>
      </c>
      <c r="E7111">
        <v>0</v>
      </c>
    </row>
    <row r="7112" spans="1:5">
      <c r="A7112" t="s">
        <v>0</v>
      </c>
      <c r="B7112" t="s">
        <v>1</v>
      </c>
      <c r="C7112" s="1">
        <v>1.25E-3</v>
      </c>
      <c r="D7112">
        <v>328.19315751699997</v>
      </c>
      <c r="E7112">
        <v>0</v>
      </c>
    </row>
    <row r="7113" spans="1:5">
      <c r="A7113" t="s">
        <v>0</v>
      </c>
      <c r="B7113" t="s">
        <v>1</v>
      </c>
      <c r="C7113" s="1">
        <v>1.25E-3</v>
      </c>
      <c r="D7113">
        <v>349.81341945899999</v>
      </c>
      <c r="E7113">
        <v>0</v>
      </c>
    </row>
    <row r="7114" spans="1:5">
      <c r="A7114" t="s">
        <v>0</v>
      </c>
      <c r="B7114" t="s">
        <v>1</v>
      </c>
      <c r="C7114" s="1">
        <v>1.25E-3</v>
      </c>
      <c r="D7114">
        <v>353.02006878399999</v>
      </c>
      <c r="E7114">
        <v>0</v>
      </c>
    </row>
    <row r="7115" spans="1:5">
      <c r="A7115" t="s">
        <v>0</v>
      </c>
      <c r="B7115" t="s">
        <v>1</v>
      </c>
      <c r="C7115" s="1">
        <v>1.25E-3</v>
      </c>
      <c r="D7115">
        <v>350.80269573800001</v>
      </c>
      <c r="E7115">
        <v>0</v>
      </c>
    </row>
    <row r="7116" spans="1:5">
      <c r="A7116" t="s">
        <v>0</v>
      </c>
      <c r="B7116" t="s">
        <v>1</v>
      </c>
      <c r="C7116" s="1">
        <v>1.25E-3</v>
      </c>
      <c r="D7116">
        <v>358.577732846</v>
      </c>
      <c r="E7116">
        <v>0</v>
      </c>
    </row>
    <row r="7117" spans="1:5">
      <c r="A7117" t="s">
        <v>0</v>
      </c>
      <c r="B7117" t="s">
        <v>1</v>
      </c>
      <c r="C7117" s="1">
        <v>1.25E-3</v>
      </c>
      <c r="D7117">
        <v>347.767146438</v>
      </c>
      <c r="E7117">
        <v>0</v>
      </c>
    </row>
    <row r="7118" spans="1:5">
      <c r="A7118" t="s">
        <v>0</v>
      </c>
      <c r="B7118" t="s">
        <v>1</v>
      </c>
      <c r="C7118" s="1">
        <v>1.25E-3</v>
      </c>
      <c r="D7118">
        <v>352.15405555799998</v>
      </c>
      <c r="E7118">
        <v>0</v>
      </c>
    </row>
    <row r="7119" spans="1:5">
      <c r="A7119" t="s">
        <v>0</v>
      </c>
      <c r="B7119" t="s">
        <v>1</v>
      </c>
      <c r="C7119" s="1">
        <v>1.25E-3</v>
      </c>
      <c r="D7119">
        <v>343.77309344000003</v>
      </c>
      <c r="E7119">
        <v>0</v>
      </c>
    </row>
    <row r="7120" spans="1:5">
      <c r="A7120" t="s">
        <v>0</v>
      </c>
      <c r="B7120" t="s">
        <v>1</v>
      </c>
      <c r="C7120" s="1">
        <v>1.25E-3</v>
      </c>
      <c r="D7120">
        <v>344.94587543300003</v>
      </c>
      <c r="E7120">
        <v>0</v>
      </c>
    </row>
    <row r="7121" spans="1:5">
      <c r="A7121" t="s">
        <v>0</v>
      </c>
      <c r="B7121" t="s">
        <v>1</v>
      </c>
      <c r="C7121" s="1">
        <v>1.25E-3</v>
      </c>
      <c r="D7121">
        <v>329.06662808200002</v>
      </c>
      <c r="E7121">
        <v>0</v>
      </c>
    </row>
    <row r="7122" spans="1:5">
      <c r="A7122" t="s">
        <v>0</v>
      </c>
      <c r="B7122" t="s">
        <v>1</v>
      </c>
      <c r="C7122" s="1">
        <v>1.25E-3</v>
      </c>
      <c r="D7122">
        <v>336.47410986800003</v>
      </c>
      <c r="E7122">
        <v>0</v>
      </c>
    </row>
    <row r="7123" spans="1:5">
      <c r="A7123" t="s">
        <v>0</v>
      </c>
      <c r="B7123" t="s">
        <v>1</v>
      </c>
      <c r="C7123" s="1">
        <v>1.25E-3</v>
      </c>
      <c r="D7123">
        <v>329.280015263</v>
      </c>
      <c r="E7123">
        <v>0</v>
      </c>
    </row>
    <row r="7124" spans="1:5">
      <c r="A7124" t="s">
        <v>0</v>
      </c>
      <c r="B7124" t="s">
        <v>1</v>
      </c>
      <c r="C7124" s="1">
        <v>1.25E-3</v>
      </c>
      <c r="D7124">
        <v>324.11222751299999</v>
      </c>
      <c r="E7124">
        <v>0</v>
      </c>
    </row>
    <row r="7125" spans="1:5">
      <c r="A7125" t="s">
        <v>0</v>
      </c>
      <c r="B7125" t="s">
        <v>1</v>
      </c>
      <c r="C7125" s="1">
        <v>1.25E-3</v>
      </c>
      <c r="D7125">
        <v>325.09422469399999</v>
      </c>
      <c r="E7125">
        <v>0</v>
      </c>
    </row>
    <row r="7126" spans="1:5">
      <c r="A7126" t="s">
        <v>0</v>
      </c>
      <c r="B7126" t="s">
        <v>1</v>
      </c>
      <c r="C7126" s="1">
        <v>1.25E-3</v>
      </c>
      <c r="D7126">
        <v>318.06386674100003</v>
      </c>
      <c r="E7126">
        <v>0</v>
      </c>
    </row>
    <row r="7127" spans="1:5">
      <c r="A7127" t="s">
        <v>0</v>
      </c>
      <c r="B7127" t="s">
        <v>1</v>
      </c>
      <c r="C7127" s="1">
        <v>1.25E-3</v>
      </c>
      <c r="D7127">
        <v>321.14061559200002</v>
      </c>
      <c r="E7127">
        <v>0</v>
      </c>
    </row>
    <row r="7128" spans="1:5">
      <c r="A7128" t="s">
        <v>0</v>
      </c>
      <c r="B7128" t="s">
        <v>1</v>
      </c>
      <c r="C7128" s="1">
        <v>1.25E-3</v>
      </c>
      <c r="D7128">
        <v>327.66798775199999</v>
      </c>
      <c r="E7128">
        <v>0</v>
      </c>
    </row>
    <row r="7129" spans="1:5">
      <c r="A7129" t="s">
        <v>0</v>
      </c>
      <c r="B7129" t="s">
        <v>1</v>
      </c>
      <c r="C7129" s="1">
        <v>1.25E-3</v>
      </c>
      <c r="D7129">
        <v>312.23237653500001</v>
      </c>
      <c r="E7129">
        <v>0</v>
      </c>
    </row>
    <row r="7130" spans="1:5">
      <c r="A7130" t="s">
        <v>0</v>
      </c>
      <c r="B7130" t="s">
        <v>1</v>
      </c>
      <c r="C7130" s="1">
        <v>1.25E-3</v>
      </c>
      <c r="D7130">
        <v>317.71432366599998</v>
      </c>
      <c r="E7130">
        <v>0</v>
      </c>
    </row>
    <row r="7131" spans="1:5">
      <c r="A7131" t="s">
        <v>0</v>
      </c>
      <c r="B7131" t="s">
        <v>1</v>
      </c>
      <c r="C7131" s="1">
        <v>1.25E-3</v>
      </c>
      <c r="D7131">
        <v>307.96002274599999</v>
      </c>
      <c r="E7131">
        <v>0</v>
      </c>
    </row>
    <row r="7132" spans="1:5">
      <c r="A7132" t="s">
        <v>0</v>
      </c>
      <c r="B7132" t="s">
        <v>1</v>
      </c>
      <c r="C7132" s="1">
        <v>1.25E-3</v>
      </c>
      <c r="D7132">
        <v>304.69596848399999</v>
      </c>
      <c r="E7132">
        <v>0</v>
      </c>
    </row>
    <row r="7133" spans="1:5">
      <c r="A7133" t="s">
        <v>0</v>
      </c>
      <c r="B7133" t="s">
        <v>1</v>
      </c>
      <c r="C7133" s="1">
        <v>1.25E-3</v>
      </c>
      <c r="D7133">
        <v>300.47898753300001</v>
      </c>
      <c r="E7133">
        <v>0</v>
      </c>
    </row>
    <row r="7134" spans="1:5">
      <c r="A7134" t="s">
        <v>0</v>
      </c>
      <c r="B7134" t="s">
        <v>1</v>
      </c>
      <c r="C7134" s="1">
        <v>1.25E-3</v>
      </c>
      <c r="D7134">
        <v>310.22933195299998</v>
      </c>
      <c r="E7134">
        <v>0</v>
      </c>
    </row>
    <row r="7135" spans="1:5">
      <c r="A7135" t="s">
        <v>0</v>
      </c>
      <c r="B7135" t="s">
        <v>1</v>
      </c>
      <c r="C7135" s="1">
        <v>1.25E-3</v>
      </c>
      <c r="D7135">
        <v>306.92022603499998</v>
      </c>
      <c r="E7135">
        <v>0</v>
      </c>
    </row>
    <row r="7136" spans="1:5">
      <c r="A7136" t="s">
        <v>0</v>
      </c>
      <c r="B7136" t="s">
        <v>1</v>
      </c>
      <c r="C7136" s="1">
        <v>1.25E-3</v>
      </c>
      <c r="D7136">
        <v>295.196739476</v>
      </c>
      <c r="E7136">
        <v>0</v>
      </c>
    </row>
    <row r="7137" spans="1:5">
      <c r="A7137" t="s">
        <v>0</v>
      </c>
      <c r="B7137" t="s">
        <v>1</v>
      </c>
      <c r="C7137" s="1">
        <v>1.25E-3</v>
      </c>
      <c r="D7137">
        <v>284.74456780000003</v>
      </c>
      <c r="E7137">
        <v>0</v>
      </c>
    </row>
    <row r="7138" spans="1:5">
      <c r="A7138" t="s">
        <v>0</v>
      </c>
      <c r="B7138" t="s">
        <v>1</v>
      </c>
      <c r="C7138" s="1">
        <v>1.25E-3</v>
      </c>
      <c r="D7138">
        <v>320.56387403399998</v>
      </c>
      <c r="E7138">
        <v>0</v>
      </c>
    </row>
    <row r="7139" spans="1:5">
      <c r="A7139" t="s">
        <v>0</v>
      </c>
      <c r="B7139" t="s">
        <v>1</v>
      </c>
      <c r="C7139" s="1">
        <v>1.25E-3</v>
      </c>
      <c r="D7139">
        <v>319.515900606</v>
      </c>
      <c r="E7139">
        <v>0</v>
      </c>
    </row>
    <row r="7140" spans="1:5">
      <c r="A7140" t="s">
        <v>0</v>
      </c>
      <c r="B7140" t="s">
        <v>1</v>
      </c>
      <c r="C7140" s="1">
        <v>1.25E-3</v>
      </c>
      <c r="D7140">
        <v>308.06193413</v>
      </c>
      <c r="E7140">
        <v>0</v>
      </c>
    </row>
    <row r="7141" spans="1:5">
      <c r="A7141" t="s">
        <v>0</v>
      </c>
      <c r="B7141" t="s">
        <v>1</v>
      </c>
      <c r="C7141" s="1">
        <v>1.25E-3</v>
      </c>
      <c r="D7141">
        <v>305.52347486500003</v>
      </c>
      <c r="E7141">
        <v>0</v>
      </c>
    </row>
    <row r="7142" spans="1:5">
      <c r="A7142" t="s">
        <v>0</v>
      </c>
      <c r="B7142" t="s">
        <v>1</v>
      </c>
      <c r="C7142" s="1">
        <v>1.25E-3</v>
      </c>
      <c r="D7142">
        <v>308.62553115100002</v>
      </c>
      <c r="E7142">
        <v>0</v>
      </c>
    </row>
    <row r="7143" spans="1:5">
      <c r="A7143" t="s">
        <v>0</v>
      </c>
      <c r="B7143" t="s">
        <v>1</v>
      </c>
      <c r="C7143" s="1">
        <v>1.25E-3</v>
      </c>
      <c r="D7143">
        <v>306.566677481</v>
      </c>
      <c r="E7143">
        <v>0</v>
      </c>
    </row>
    <row r="7144" spans="1:5">
      <c r="A7144" t="s">
        <v>0</v>
      </c>
      <c r="B7144" t="s">
        <v>1</v>
      </c>
      <c r="C7144" s="1">
        <v>1.25E-3</v>
      </c>
      <c r="D7144">
        <v>300.711554143</v>
      </c>
      <c r="E7144">
        <v>0</v>
      </c>
    </row>
    <row r="7145" spans="1:5">
      <c r="A7145" t="s">
        <v>0</v>
      </c>
      <c r="B7145" t="s">
        <v>1</v>
      </c>
      <c r="C7145" s="1">
        <v>1.25E-3</v>
      </c>
      <c r="D7145">
        <v>305.96190250299998</v>
      </c>
      <c r="E7145">
        <v>0</v>
      </c>
    </row>
    <row r="7146" spans="1:5">
      <c r="A7146" t="s">
        <v>0</v>
      </c>
      <c r="B7146" t="s">
        <v>1</v>
      </c>
      <c r="C7146" s="1">
        <v>1.25E-3</v>
      </c>
      <c r="D7146">
        <v>301.08487417700002</v>
      </c>
      <c r="E7146">
        <v>0</v>
      </c>
    </row>
    <row r="7147" spans="1:5">
      <c r="A7147" t="s">
        <v>0</v>
      </c>
      <c r="B7147" t="s">
        <v>1</v>
      </c>
      <c r="C7147" s="1">
        <v>1.25E-3</v>
      </c>
      <c r="D7147">
        <v>297.74801518800001</v>
      </c>
      <c r="E7147">
        <v>0</v>
      </c>
    </row>
    <row r="7148" spans="1:5">
      <c r="A7148" t="s">
        <v>0</v>
      </c>
      <c r="B7148" t="s">
        <v>1</v>
      </c>
      <c r="C7148" s="1">
        <v>1.25E-3</v>
      </c>
      <c r="D7148">
        <v>278.975492143</v>
      </c>
      <c r="E7148">
        <v>0</v>
      </c>
    </row>
    <row r="7149" spans="1:5">
      <c r="A7149" t="s">
        <v>0</v>
      </c>
      <c r="B7149" t="s">
        <v>1</v>
      </c>
      <c r="C7149" s="1">
        <v>1.25E-3</v>
      </c>
      <c r="D7149">
        <v>261.28911171300001</v>
      </c>
      <c r="E7149">
        <v>0</v>
      </c>
    </row>
    <row r="7150" spans="1:5">
      <c r="A7150" t="s">
        <v>0</v>
      </c>
      <c r="B7150" t="s">
        <v>1</v>
      </c>
      <c r="C7150" s="1">
        <v>1.25E-3</v>
      </c>
      <c r="D7150">
        <v>247.45176255800001</v>
      </c>
      <c r="E7150">
        <v>0</v>
      </c>
    </row>
    <row r="7151" spans="1:5">
      <c r="A7151" t="s">
        <v>0</v>
      </c>
      <c r="B7151" t="s">
        <v>1</v>
      </c>
      <c r="C7151" s="1">
        <v>1.25E-3</v>
      </c>
      <c r="D7151">
        <v>285.978934176</v>
      </c>
      <c r="E7151">
        <v>0</v>
      </c>
    </row>
    <row r="7152" spans="1:5">
      <c r="A7152" t="s">
        <v>0</v>
      </c>
      <c r="B7152" t="s">
        <v>1</v>
      </c>
      <c r="C7152" s="1">
        <v>1.25E-3</v>
      </c>
      <c r="D7152">
        <v>297.91987007199998</v>
      </c>
      <c r="E7152">
        <v>0</v>
      </c>
    </row>
    <row r="7153" spans="1:5">
      <c r="A7153" t="s">
        <v>0</v>
      </c>
      <c r="B7153" t="s">
        <v>1</v>
      </c>
      <c r="C7153" s="1">
        <v>1.25E-3</v>
      </c>
      <c r="D7153">
        <v>294.24799761000003</v>
      </c>
      <c r="E7153">
        <v>0</v>
      </c>
    </row>
    <row r="7154" spans="1:5">
      <c r="A7154" t="s">
        <v>0</v>
      </c>
      <c r="B7154" t="s">
        <v>1</v>
      </c>
      <c r="C7154" s="1">
        <v>1.25E-3</v>
      </c>
      <c r="D7154">
        <v>272.24815441499999</v>
      </c>
      <c r="E7154">
        <v>0</v>
      </c>
    </row>
    <row r="7155" spans="1:5">
      <c r="A7155" t="s">
        <v>0</v>
      </c>
      <c r="B7155" t="s">
        <v>1</v>
      </c>
      <c r="C7155" s="1">
        <v>1.25E-3</v>
      </c>
      <c r="D7155">
        <v>258.94479847100001</v>
      </c>
      <c r="E7155">
        <v>0</v>
      </c>
    </row>
    <row r="7156" spans="1:5">
      <c r="A7156" t="s">
        <v>0</v>
      </c>
      <c r="B7156" t="s">
        <v>1</v>
      </c>
      <c r="C7156" s="1">
        <v>1.25E-3</v>
      </c>
      <c r="D7156">
        <v>286.72373172699997</v>
      </c>
      <c r="E7156">
        <v>0</v>
      </c>
    </row>
    <row r="7157" spans="1:5">
      <c r="A7157" t="s">
        <v>0</v>
      </c>
      <c r="B7157" t="s">
        <v>1</v>
      </c>
      <c r="C7157" s="1">
        <v>1.25E-3</v>
      </c>
      <c r="D7157">
        <v>294.86724642600001</v>
      </c>
      <c r="E7157">
        <v>0</v>
      </c>
    </row>
    <row r="7158" spans="1:5">
      <c r="A7158" t="s">
        <v>0</v>
      </c>
      <c r="B7158" t="s">
        <v>1</v>
      </c>
      <c r="C7158" s="1">
        <v>1.25E-3</v>
      </c>
      <c r="D7158">
        <v>296.85358088999999</v>
      </c>
      <c r="E7158">
        <v>0</v>
      </c>
    </row>
    <row r="7159" spans="1:5">
      <c r="A7159" t="s">
        <v>0</v>
      </c>
      <c r="B7159" t="s">
        <v>1</v>
      </c>
      <c r="C7159" s="1">
        <v>1.25E-3</v>
      </c>
      <c r="D7159">
        <v>285.30513261999999</v>
      </c>
      <c r="E7159">
        <v>0</v>
      </c>
    </row>
    <row r="7160" spans="1:5">
      <c r="A7160" t="s">
        <v>0</v>
      </c>
      <c r="B7160" t="s">
        <v>1</v>
      </c>
      <c r="C7160" s="1">
        <v>1.25E-3</v>
      </c>
      <c r="D7160">
        <v>304.723989206</v>
      </c>
      <c r="E7160">
        <v>0</v>
      </c>
    </row>
    <row r="7161" spans="1:5">
      <c r="A7161" t="s">
        <v>0</v>
      </c>
      <c r="B7161" t="s">
        <v>1</v>
      </c>
      <c r="C7161" s="1">
        <v>1.25E-3</v>
      </c>
      <c r="D7161">
        <v>306.63991633799998</v>
      </c>
      <c r="E7161">
        <v>0</v>
      </c>
    </row>
    <row r="7162" spans="1:5">
      <c r="A7162" t="s">
        <v>0</v>
      </c>
      <c r="B7162" t="s">
        <v>1</v>
      </c>
      <c r="C7162" s="1">
        <v>1.25E-3</v>
      </c>
      <c r="D7162">
        <v>312.92148928199998</v>
      </c>
      <c r="E7162">
        <v>0</v>
      </c>
    </row>
    <row r="7163" spans="1:5">
      <c r="A7163" t="s">
        <v>0</v>
      </c>
      <c r="B7163" t="s">
        <v>1</v>
      </c>
      <c r="C7163" s="1">
        <v>1.25E-3</v>
      </c>
      <c r="D7163">
        <v>294.863076122</v>
      </c>
      <c r="E7163">
        <v>0</v>
      </c>
    </row>
    <row r="7164" spans="1:5">
      <c r="A7164" t="s">
        <v>0</v>
      </c>
      <c r="B7164" t="s">
        <v>1</v>
      </c>
      <c r="C7164" s="1">
        <v>1.25E-3</v>
      </c>
      <c r="D7164">
        <v>281.57868335000001</v>
      </c>
      <c r="E7164">
        <v>0</v>
      </c>
    </row>
    <row r="7165" spans="1:5">
      <c r="A7165" t="s">
        <v>0</v>
      </c>
      <c r="B7165" t="s">
        <v>1</v>
      </c>
      <c r="C7165" s="1">
        <v>1.25E-3</v>
      </c>
      <c r="D7165">
        <v>292.54838205499999</v>
      </c>
      <c r="E7165">
        <v>0</v>
      </c>
    </row>
    <row r="7166" spans="1:5">
      <c r="A7166" t="s">
        <v>0</v>
      </c>
      <c r="B7166" t="s">
        <v>1</v>
      </c>
      <c r="C7166" s="1">
        <v>1.25E-3</v>
      </c>
      <c r="D7166">
        <v>308.58642251399999</v>
      </c>
      <c r="E7166">
        <v>0</v>
      </c>
    </row>
    <row r="7167" spans="1:5">
      <c r="A7167" t="s">
        <v>0</v>
      </c>
      <c r="B7167" t="s">
        <v>1</v>
      </c>
      <c r="C7167" s="1">
        <v>1.25E-3</v>
      </c>
      <c r="D7167">
        <v>294.938181886</v>
      </c>
      <c r="E7167">
        <v>0</v>
      </c>
    </row>
    <row r="7168" spans="1:5">
      <c r="A7168" t="s">
        <v>0</v>
      </c>
      <c r="B7168" t="s">
        <v>1</v>
      </c>
      <c r="C7168" s="1">
        <v>1.25E-3</v>
      </c>
      <c r="D7168">
        <v>281.61264341499998</v>
      </c>
      <c r="E7168">
        <v>0</v>
      </c>
    </row>
    <row r="7169" spans="1:5">
      <c r="A7169" t="s">
        <v>0</v>
      </c>
      <c r="B7169" t="s">
        <v>1</v>
      </c>
      <c r="C7169" s="1">
        <v>1.25E-3</v>
      </c>
      <c r="D7169">
        <v>268.445138633</v>
      </c>
      <c r="E7169">
        <v>0</v>
      </c>
    </row>
    <row r="7170" spans="1:5">
      <c r="A7170" t="s">
        <v>0</v>
      </c>
      <c r="B7170" t="s">
        <v>1</v>
      </c>
      <c r="C7170" s="1">
        <v>1.25E-3</v>
      </c>
      <c r="D7170">
        <v>252.888862007</v>
      </c>
      <c r="E7170">
        <v>0</v>
      </c>
    </row>
    <row r="7171" spans="1:5">
      <c r="A7171" t="s">
        <v>0</v>
      </c>
      <c r="B7171" t="s">
        <v>1</v>
      </c>
      <c r="C7171" s="1">
        <v>1.25E-3</v>
      </c>
      <c r="D7171">
        <v>269.051253793</v>
      </c>
      <c r="E7171">
        <v>0</v>
      </c>
    </row>
    <row r="7172" spans="1:5">
      <c r="A7172" t="s">
        <v>0</v>
      </c>
      <c r="B7172" t="s">
        <v>1</v>
      </c>
      <c r="C7172" s="1">
        <v>1.25E-3</v>
      </c>
      <c r="D7172">
        <v>280.28009967899999</v>
      </c>
      <c r="E7172">
        <v>0</v>
      </c>
    </row>
    <row r="7173" spans="1:5">
      <c r="A7173" t="s">
        <v>0</v>
      </c>
      <c r="B7173" t="s">
        <v>1</v>
      </c>
      <c r="C7173" s="1">
        <v>1.25E-3</v>
      </c>
      <c r="D7173">
        <v>267.18216997899998</v>
      </c>
      <c r="E7173">
        <v>0</v>
      </c>
    </row>
    <row r="7174" spans="1:5">
      <c r="A7174" t="s">
        <v>0</v>
      </c>
      <c r="B7174" t="s">
        <v>1</v>
      </c>
      <c r="C7174" s="1">
        <v>1.25E-3</v>
      </c>
      <c r="D7174">
        <v>278.18441260600002</v>
      </c>
      <c r="E7174">
        <v>0</v>
      </c>
    </row>
    <row r="7175" spans="1:5">
      <c r="A7175" t="s">
        <v>0</v>
      </c>
      <c r="B7175" t="s">
        <v>1</v>
      </c>
      <c r="C7175" s="1">
        <v>1.25E-3</v>
      </c>
      <c r="D7175">
        <v>305.77258518399998</v>
      </c>
      <c r="E7175">
        <v>0</v>
      </c>
    </row>
    <row r="7176" spans="1:5">
      <c r="A7176" t="s">
        <v>0</v>
      </c>
      <c r="B7176" t="s">
        <v>1</v>
      </c>
      <c r="C7176" s="1">
        <v>1.25E-3</v>
      </c>
      <c r="D7176">
        <v>302.260865545</v>
      </c>
      <c r="E7176">
        <v>0</v>
      </c>
    </row>
    <row r="7177" spans="1:5">
      <c r="A7177" t="s">
        <v>0</v>
      </c>
      <c r="B7177" t="s">
        <v>1</v>
      </c>
      <c r="C7177" s="1">
        <v>1.25E-3</v>
      </c>
      <c r="D7177">
        <v>301.163560846</v>
      </c>
      <c r="E7177">
        <v>0</v>
      </c>
    </row>
    <row r="7178" spans="1:5">
      <c r="A7178" t="s">
        <v>0</v>
      </c>
      <c r="B7178" t="s">
        <v>1</v>
      </c>
      <c r="C7178" s="1">
        <v>1.25E-3</v>
      </c>
      <c r="D7178">
        <v>296.95470151900003</v>
      </c>
      <c r="E7178">
        <v>0</v>
      </c>
    </row>
    <row r="7179" spans="1:5">
      <c r="A7179" t="s">
        <v>0</v>
      </c>
      <c r="B7179" t="s">
        <v>1</v>
      </c>
      <c r="C7179" s="1">
        <v>1.25E-3</v>
      </c>
      <c r="D7179">
        <v>296.93261568399998</v>
      </c>
      <c r="E7179">
        <v>0</v>
      </c>
    </row>
    <row r="7180" spans="1:5">
      <c r="A7180" t="s">
        <v>0</v>
      </c>
      <c r="B7180" t="s">
        <v>1</v>
      </c>
      <c r="C7180" s="1">
        <v>1.25E-3</v>
      </c>
      <c r="D7180">
        <v>287.59477671399998</v>
      </c>
      <c r="E7180">
        <v>0</v>
      </c>
    </row>
    <row r="7181" spans="1:5">
      <c r="A7181" t="s">
        <v>0</v>
      </c>
      <c r="B7181" t="s">
        <v>1</v>
      </c>
      <c r="C7181" s="1">
        <v>1.25E-3</v>
      </c>
      <c r="D7181">
        <v>275.38393801000001</v>
      </c>
      <c r="E7181">
        <v>0</v>
      </c>
    </row>
    <row r="7182" spans="1:5">
      <c r="A7182" t="s">
        <v>0</v>
      </c>
      <c r="B7182" t="s">
        <v>1</v>
      </c>
      <c r="C7182" s="1">
        <v>1.25E-3</v>
      </c>
      <c r="D7182">
        <v>289.56733789399999</v>
      </c>
      <c r="E7182">
        <v>0</v>
      </c>
    </row>
    <row r="7183" spans="1:5">
      <c r="A7183" t="s">
        <v>0</v>
      </c>
      <c r="B7183" t="s">
        <v>1</v>
      </c>
      <c r="C7183" s="1">
        <v>1.25E-3</v>
      </c>
      <c r="D7183">
        <v>311.85059091599999</v>
      </c>
      <c r="E7183">
        <v>0</v>
      </c>
    </row>
    <row r="7184" spans="1:5">
      <c r="A7184" t="s">
        <v>0</v>
      </c>
      <c r="B7184" t="s">
        <v>1</v>
      </c>
      <c r="C7184" s="1">
        <v>1.25E-3</v>
      </c>
      <c r="D7184">
        <v>319.46281722800001</v>
      </c>
      <c r="E7184">
        <v>0</v>
      </c>
    </row>
    <row r="7185" spans="1:5">
      <c r="A7185" t="s">
        <v>0</v>
      </c>
      <c r="B7185" t="s">
        <v>1</v>
      </c>
      <c r="C7185" s="1">
        <v>1.25E-3</v>
      </c>
      <c r="D7185">
        <v>315.208900771</v>
      </c>
      <c r="E7185">
        <v>0</v>
      </c>
    </row>
    <row r="7186" spans="1:5">
      <c r="A7186" t="s">
        <v>0</v>
      </c>
      <c r="B7186" t="s">
        <v>1</v>
      </c>
      <c r="C7186" s="1">
        <v>1.25E-3</v>
      </c>
      <c r="D7186">
        <v>313.06268846699999</v>
      </c>
      <c r="E7186">
        <v>0</v>
      </c>
    </row>
    <row r="7187" spans="1:5">
      <c r="A7187" t="s">
        <v>0</v>
      </c>
      <c r="B7187" t="s">
        <v>1</v>
      </c>
      <c r="C7187" s="1">
        <v>1.25E-3</v>
      </c>
      <c r="D7187">
        <v>319.211908064</v>
      </c>
      <c r="E7187">
        <v>0</v>
      </c>
    </row>
    <row r="7188" spans="1:5">
      <c r="A7188" t="s">
        <v>0</v>
      </c>
      <c r="B7188" t="s">
        <v>1</v>
      </c>
      <c r="C7188" s="1">
        <v>1.25E-3</v>
      </c>
      <c r="D7188">
        <v>293.24401592800001</v>
      </c>
      <c r="E7188">
        <v>0</v>
      </c>
    </row>
    <row r="7189" spans="1:5">
      <c r="A7189" t="s">
        <v>0</v>
      </c>
      <c r="B7189" t="s">
        <v>1</v>
      </c>
      <c r="C7189" s="1">
        <v>1.25E-3</v>
      </c>
      <c r="D7189">
        <v>312.774773633</v>
      </c>
      <c r="E7189">
        <v>0</v>
      </c>
    </row>
    <row r="7190" spans="1:5">
      <c r="A7190" t="s">
        <v>0</v>
      </c>
      <c r="B7190" t="s">
        <v>1</v>
      </c>
      <c r="C7190" s="1">
        <v>1.25E-3</v>
      </c>
      <c r="D7190">
        <v>317.13349769400003</v>
      </c>
      <c r="E7190">
        <v>0</v>
      </c>
    </row>
    <row r="7191" spans="1:5">
      <c r="A7191" t="s">
        <v>0</v>
      </c>
      <c r="B7191" t="s">
        <v>1</v>
      </c>
      <c r="C7191" s="1">
        <v>1.25E-3</v>
      </c>
      <c r="D7191">
        <v>319.68897696599998</v>
      </c>
      <c r="E7191">
        <v>0</v>
      </c>
    </row>
    <row r="7192" spans="1:5">
      <c r="A7192" t="s">
        <v>0</v>
      </c>
      <c r="B7192" t="s">
        <v>1</v>
      </c>
      <c r="C7192" s="1">
        <v>1.25E-3</v>
      </c>
      <c r="D7192">
        <v>317.543848707</v>
      </c>
      <c r="E7192">
        <v>0</v>
      </c>
    </row>
    <row r="7193" spans="1:5">
      <c r="A7193" t="s">
        <v>0</v>
      </c>
      <c r="B7193" t="s">
        <v>1</v>
      </c>
      <c r="C7193" s="1">
        <v>1.25E-3</v>
      </c>
      <c r="D7193">
        <v>313.20910198199999</v>
      </c>
      <c r="E7193">
        <v>0</v>
      </c>
    </row>
    <row r="7194" spans="1:5">
      <c r="A7194" t="s">
        <v>0</v>
      </c>
      <c r="B7194" t="s">
        <v>1</v>
      </c>
      <c r="C7194" s="1">
        <v>1.25E-3</v>
      </c>
      <c r="D7194">
        <v>320.16553942500002</v>
      </c>
      <c r="E7194">
        <v>0</v>
      </c>
    </row>
    <row r="7195" spans="1:5">
      <c r="A7195" t="s">
        <v>0</v>
      </c>
      <c r="B7195" t="s">
        <v>1</v>
      </c>
      <c r="C7195" s="1">
        <v>1.25E-3</v>
      </c>
      <c r="D7195">
        <v>304.818786106</v>
      </c>
      <c r="E7195">
        <v>0</v>
      </c>
    </row>
    <row r="7196" spans="1:5">
      <c r="A7196" t="s">
        <v>0</v>
      </c>
      <c r="B7196" t="s">
        <v>1</v>
      </c>
      <c r="C7196" s="1">
        <v>1.25E-3</v>
      </c>
      <c r="D7196">
        <v>312.985813221</v>
      </c>
      <c r="E7196">
        <v>0</v>
      </c>
    </row>
    <row r="7197" spans="1:5">
      <c r="A7197" t="s">
        <v>0</v>
      </c>
      <c r="B7197" t="s">
        <v>1</v>
      </c>
      <c r="C7197" s="1">
        <v>1.25E-3</v>
      </c>
      <c r="D7197">
        <v>316.317610473</v>
      </c>
      <c r="E7197">
        <v>0</v>
      </c>
    </row>
    <row r="7198" spans="1:5">
      <c r="A7198" t="s">
        <v>0</v>
      </c>
      <c r="B7198" t="s">
        <v>1</v>
      </c>
      <c r="C7198" s="1">
        <v>1.25E-3</v>
      </c>
      <c r="D7198">
        <v>301.51530472100001</v>
      </c>
      <c r="E7198">
        <v>0</v>
      </c>
    </row>
    <row r="7199" spans="1:5">
      <c r="A7199" t="s">
        <v>0</v>
      </c>
      <c r="B7199" t="s">
        <v>1</v>
      </c>
      <c r="C7199" s="1">
        <v>1.25E-3</v>
      </c>
      <c r="D7199">
        <v>304.69871565900002</v>
      </c>
      <c r="E7199">
        <v>0</v>
      </c>
    </row>
    <row r="7200" spans="1:5">
      <c r="A7200" t="s">
        <v>0</v>
      </c>
      <c r="B7200" t="s">
        <v>1</v>
      </c>
      <c r="C7200" s="1">
        <v>1.25E-3</v>
      </c>
      <c r="D7200">
        <v>307.45293581700003</v>
      </c>
      <c r="E7200">
        <v>0</v>
      </c>
    </row>
    <row r="7201" spans="1:5">
      <c r="A7201" t="s">
        <v>0</v>
      </c>
      <c r="B7201" t="s">
        <v>1</v>
      </c>
      <c r="C7201" s="1">
        <v>1.25E-3</v>
      </c>
      <c r="D7201">
        <v>303.301692</v>
      </c>
      <c r="E7201">
        <v>0</v>
      </c>
    </row>
    <row r="7202" spans="1:5">
      <c r="A7202" t="s">
        <v>0</v>
      </c>
      <c r="B7202" t="s">
        <v>1</v>
      </c>
      <c r="C7202" s="1">
        <v>1.25E-3</v>
      </c>
      <c r="D7202">
        <v>299.98859875800002</v>
      </c>
      <c r="E7202">
        <v>0</v>
      </c>
    </row>
    <row r="7203" spans="1:5">
      <c r="A7203" t="s">
        <v>0</v>
      </c>
      <c r="B7203" t="s">
        <v>1</v>
      </c>
      <c r="C7203" s="1">
        <v>1.25E-3</v>
      </c>
      <c r="D7203">
        <v>304.16489191300002</v>
      </c>
      <c r="E7203">
        <v>0</v>
      </c>
    </row>
    <row r="7204" spans="1:5">
      <c r="A7204" t="s">
        <v>0</v>
      </c>
      <c r="B7204" t="s">
        <v>1</v>
      </c>
      <c r="C7204" s="1">
        <v>1.25E-3</v>
      </c>
      <c r="D7204">
        <v>306.57531629599998</v>
      </c>
      <c r="E7204">
        <v>0</v>
      </c>
    </row>
    <row r="7205" spans="1:5">
      <c r="A7205" t="s">
        <v>0</v>
      </c>
      <c r="B7205" t="s">
        <v>1</v>
      </c>
      <c r="C7205" s="1">
        <v>1.25E-3</v>
      </c>
      <c r="D7205">
        <v>303.21282262300002</v>
      </c>
      <c r="E7205">
        <v>0</v>
      </c>
    </row>
    <row r="7206" spans="1:5">
      <c r="A7206" t="s">
        <v>0</v>
      </c>
      <c r="B7206" t="s">
        <v>1</v>
      </c>
      <c r="C7206" s="1">
        <v>1.25E-3</v>
      </c>
      <c r="D7206">
        <v>302.100488498</v>
      </c>
      <c r="E7206">
        <v>0</v>
      </c>
    </row>
    <row r="7207" spans="1:5">
      <c r="A7207" t="s">
        <v>0</v>
      </c>
      <c r="B7207" t="s">
        <v>1</v>
      </c>
      <c r="C7207" s="1">
        <v>1.25E-3</v>
      </c>
      <c r="D7207">
        <v>301.297419322</v>
      </c>
      <c r="E7207">
        <v>0</v>
      </c>
    </row>
    <row r="7208" spans="1:5">
      <c r="A7208" t="s">
        <v>0</v>
      </c>
      <c r="B7208" t="s">
        <v>1</v>
      </c>
      <c r="C7208" s="1">
        <v>1.25E-3</v>
      </c>
      <c r="D7208">
        <v>302.0808409</v>
      </c>
      <c r="E7208">
        <v>0</v>
      </c>
    </row>
    <row r="7209" spans="1:5">
      <c r="A7209" t="s">
        <v>0</v>
      </c>
      <c r="B7209" t="s">
        <v>1</v>
      </c>
      <c r="C7209" s="1">
        <v>1.25E-3</v>
      </c>
      <c r="D7209">
        <v>305.60328574099998</v>
      </c>
      <c r="E7209">
        <v>0</v>
      </c>
    </row>
    <row r="7210" spans="1:5">
      <c r="A7210" t="s">
        <v>0</v>
      </c>
      <c r="B7210" t="s">
        <v>1</v>
      </c>
      <c r="C7210" s="1">
        <v>1.25E-3</v>
      </c>
      <c r="D7210">
        <v>293.35884877699999</v>
      </c>
      <c r="E7210">
        <v>0</v>
      </c>
    </row>
    <row r="7211" spans="1:5">
      <c r="A7211" t="s">
        <v>0</v>
      </c>
      <c r="B7211" t="s">
        <v>1</v>
      </c>
      <c r="C7211" s="1">
        <v>1.25E-3</v>
      </c>
      <c r="D7211">
        <v>284.66895464100003</v>
      </c>
      <c r="E7211">
        <v>0</v>
      </c>
    </row>
    <row r="7212" spans="1:5">
      <c r="A7212" t="s">
        <v>0</v>
      </c>
      <c r="B7212" t="s">
        <v>1</v>
      </c>
      <c r="C7212" s="1">
        <v>1.25E-3</v>
      </c>
      <c r="D7212">
        <v>287.26999342800002</v>
      </c>
      <c r="E7212">
        <v>0</v>
      </c>
    </row>
    <row r="7213" spans="1:5">
      <c r="A7213" t="s">
        <v>0</v>
      </c>
      <c r="B7213" t="s">
        <v>1</v>
      </c>
      <c r="C7213" s="1">
        <v>1.25E-3</v>
      </c>
      <c r="D7213">
        <v>292.68136014200002</v>
      </c>
      <c r="E7213">
        <v>0</v>
      </c>
    </row>
    <row r="7214" spans="1:5">
      <c r="A7214" t="s">
        <v>0</v>
      </c>
      <c r="B7214" t="s">
        <v>1</v>
      </c>
      <c r="C7214" s="1">
        <v>1.25E-3</v>
      </c>
      <c r="D7214">
        <v>289.19006417600002</v>
      </c>
      <c r="E7214">
        <v>0</v>
      </c>
    </row>
    <row r="7215" spans="1:5">
      <c r="A7215" t="s">
        <v>0</v>
      </c>
      <c r="B7215" t="s">
        <v>1</v>
      </c>
      <c r="C7215" s="1">
        <v>1.25E-3</v>
      </c>
      <c r="D7215">
        <v>283.15152388000001</v>
      </c>
      <c r="E7215">
        <v>0</v>
      </c>
    </row>
    <row r="7216" spans="1:5">
      <c r="A7216" t="s">
        <v>0</v>
      </c>
      <c r="B7216" t="s">
        <v>1</v>
      </c>
      <c r="C7216" s="1">
        <v>1.25E-3</v>
      </c>
      <c r="D7216">
        <v>287.71354730399997</v>
      </c>
      <c r="E7216">
        <v>0</v>
      </c>
    </row>
    <row r="7217" spans="1:5">
      <c r="A7217" t="s">
        <v>0</v>
      </c>
      <c r="B7217" t="s">
        <v>1</v>
      </c>
      <c r="C7217" s="1">
        <v>1.25E-3</v>
      </c>
      <c r="D7217">
        <v>277.29957270900002</v>
      </c>
      <c r="E7217">
        <v>0</v>
      </c>
    </row>
    <row r="7218" spans="1:5">
      <c r="A7218" t="s">
        <v>0</v>
      </c>
      <c r="B7218" t="s">
        <v>1</v>
      </c>
      <c r="C7218" s="1">
        <v>1.25E-3</v>
      </c>
      <c r="D7218">
        <v>278.75450303000002</v>
      </c>
      <c r="E7218">
        <v>0</v>
      </c>
    </row>
    <row r="7219" spans="1:5">
      <c r="A7219" t="s">
        <v>0</v>
      </c>
      <c r="B7219" t="s">
        <v>1</v>
      </c>
      <c r="C7219" s="1">
        <v>1.25E-3</v>
      </c>
      <c r="D7219">
        <v>273.73012610799998</v>
      </c>
      <c r="E7219">
        <v>0</v>
      </c>
    </row>
    <row r="7220" spans="1:5">
      <c r="A7220" t="s">
        <v>0</v>
      </c>
      <c r="B7220" t="s">
        <v>1</v>
      </c>
      <c r="C7220" s="1">
        <v>1.25E-3</v>
      </c>
      <c r="D7220">
        <v>270.38599641000002</v>
      </c>
      <c r="E7220">
        <v>0</v>
      </c>
    </row>
    <row r="7221" spans="1:5">
      <c r="A7221" t="s">
        <v>0</v>
      </c>
      <c r="B7221" t="s">
        <v>1</v>
      </c>
      <c r="C7221" s="1">
        <v>1.25E-3</v>
      </c>
      <c r="D7221">
        <v>264.21272582500001</v>
      </c>
      <c r="E7221">
        <v>0</v>
      </c>
    </row>
    <row r="7222" spans="1:5">
      <c r="A7222" t="s">
        <v>0</v>
      </c>
      <c r="B7222" t="s">
        <v>1</v>
      </c>
      <c r="C7222" s="1">
        <v>1.25E-3</v>
      </c>
      <c r="D7222">
        <v>264.41685086500001</v>
      </c>
      <c r="E7222">
        <v>0</v>
      </c>
    </row>
    <row r="7223" spans="1:5">
      <c r="A7223" t="s">
        <v>0</v>
      </c>
      <c r="B7223" t="s">
        <v>1</v>
      </c>
      <c r="C7223" s="1">
        <v>1.25E-3</v>
      </c>
      <c r="D7223">
        <v>265.473577901</v>
      </c>
      <c r="E7223">
        <v>0</v>
      </c>
    </row>
    <row r="7224" spans="1:5">
      <c r="A7224" t="s">
        <v>0</v>
      </c>
      <c r="B7224" t="s">
        <v>1</v>
      </c>
      <c r="C7224" s="1">
        <v>1.25E-3</v>
      </c>
      <c r="D7224">
        <v>266.18316586999998</v>
      </c>
      <c r="E7224">
        <v>0</v>
      </c>
    </row>
    <row r="7225" spans="1:5">
      <c r="A7225" t="s">
        <v>0</v>
      </c>
      <c r="B7225" t="s">
        <v>1</v>
      </c>
      <c r="C7225" s="1">
        <v>1.25E-3</v>
      </c>
      <c r="D7225">
        <v>255.51610459899999</v>
      </c>
      <c r="E7225">
        <v>0</v>
      </c>
    </row>
    <row r="7226" spans="1:5">
      <c r="A7226" t="s">
        <v>0</v>
      </c>
      <c r="B7226" t="s">
        <v>1</v>
      </c>
      <c r="C7226" s="1">
        <v>1.25E-3</v>
      </c>
      <c r="D7226">
        <v>252.17438601999999</v>
      </c>
      <c r="E7226">
        <v>0</v>
      </c>
    </row>
    <row r="7227" spans="1:5">
      <c r="A7227" t="s">
        <v>0</v>
      </c>
      <c r="B7227" t="s">
        <v>1</v>
      </c>
      <c r="C7227" s="1">
        <v>1.25E-3</v>
      </c>
      <c r="D7227">
        <v>264.055097214</v>
      </c>
      <c r="E7227">
        <v>0</v>
      </c>
    </row>
    <row r="7228" spans="1:5">
      <c r="A7228" t="s">
        <v>0</v>
      </c>
      <c r="B7228" t="s">
        <v>1</v>
      </c>
      <c r="C7228" s="1">
        <v>1.25E-3</v>
      </c>
      <c r="D7228">
        <v>277.02945263499998</v>
      </c>
      <c r="E7228">
        <v>0</v>
      </c>
    </row>
    <row r="7229" spans="1:5">
      <c r="A7229" t="s">
        <v>0</v>
      </c>
      <c r="B7229" t="s">
        <v>1</v>
      </c>
      <c r="C7229" s="1">
        <v>1.25E-3</v>
      </c>
      <c r="D7229">
        <v>269.51873431299998</v>
      </c>
      <c r="E7229">
        <v>0</v>
      </c>
    </row>
    <row r="7230" spans="1:5">
      <c r="A7230" t="s">
        <v>0</v>
      </c>
      <c r="B7230" t="s">
        <v>1</v>
      </c>
      <c r="C7230" s="1">
        <v>1.25E-3</v>
      </c>
      <c r="D7230">
        <v>288.99638580300001</v>
      </c>
      <c r="E7230">
        <v>0</v>
      </c>
    </row>
    <row r="7231" spans="1:5">
      <c r="A7231" t="s">
        <v>0</v>
      </c>
      <c r="B7231" t="s">
        <v>1</v>
      </c>
      <c r="C7231" s="1">
        <v>1.25E-3</v>
      </c>
      <c r="D7231">
        <v>277.04000803700001</v>
      </c>
      <c r="E7231">
        <v>0</v>
      </c>
    </row>
    <row r="7232" spans="1:5">
      <c r="A7232" t="s">
        <v>0</v>
      </c>
      <c r="B7232" t="s">
        <v>1</v>
      </c>
      <c r="C7232" s="1">
        <v>1.25E-3</v>
      </c>
      <c r="D7232">
        <v>297.13142693899999</v>
      </c>
      <c r="E7232">
        <v>0</v>
      </c>
    </row>
    <row r="7233" spans="1:5">
      <c r="A7233" t="s">
        <v>0</v>
      </c>
      <c r="B7233" t="s">
        <v>1</v>
      </c>
      <c r="C7233" s="1">
        <v>1.25E-3</v>
      </c>
      <c r="D7233">
        <v>310.225659033</v>
      </c>
      <c r="E7233">
        <v>0</v>
      </c>
    </row>
    <row r="7234" spans="1:5">
      <c r="A7234" t="s">
        <v>0</v>
      </c>
      <c r="B7234" t="s">
        <v>1</v>
      </c>
      <c r="C7234" s="1">
        <v>1.25E-3</v>
      </c>
      <c r="D7234">
        <v>295.69669733900002</v>
      </c>
      <c r="E7234">
        <v>0</v>
      </c>
    </row>
    <row r="7235" spans="1:5">
      <c r="A7235" t="s">
        <v>0</v>
      </c>
      <c r="B7235" t="s">
        <v>1</v>
      </c>
      <c r="C7235" s="1">
        <v>1.25E-3</v>
      </c>
      <c r="D7235">
        <v>315.63002845699998</v>
      </c>
      <c r="E7235">
        <v>0</v>
      </c>
    </row>
    <row r="7236" spans="1:5">
      <c r="A7236" t="s">
        <v>0</v>
      </c>
      <c r="B7236" t="s">
        <v>1</v>
      </c>
      <c r="C7236" s="1">
        <v>1.25E-3</v>
      </c>
      <c r="D7236">
        <v>307.77315783400002</v>
      </c>
      <c r="E7236">
        <v>0</v>
      </c>
    </row>
    <row r="7237" spans="1:5">
      <c r="A7237" t="s">
        <v>0</v>
      </c>
      <c r="B7237" t="s">
        <v>1</v>
      </c>
      <c r="C7237" s="1">
        <v>1.25E-3</v>
      </c>
      <c r="D7237">
        <v>314.75633484500003</v>
      </c>
      <c r="E7237">
        <v>0</v>
      </c>
    </row>
    <row r="7238" spans="1:5">
      <c r="A7238" t="s">
        <v>0</v>
      </c>
      <c r="B7238" t="s">
        <v>1</v>
      </c>
      <c r="C7238" s="1">
        <v>1.25E-3</v>
      </c>
      <c r="D7238">
        <v>310.66234980500002</v>
      </c>
      <c r="E7238">
        <v>0</v>
      </c>
    </row>
    <row r="7239" spans="1:5">
      <c r="A7239" t="s">
        <v>0</v>
      </c>
      <c r="B7239" t="s">
        <v>1</v>
      </c>
      <c r="C7239" s="1">
        <v>1.25E-3</v>
      </c>
      <c r="D7239">
        <v>306.24668317599998</v>
      </c>
      <c r="E7239">
        <v>0</v>
      </c>
    </row>
    <row r="7240" spans="1:5">
      <c r="A7240" t="s">
        <v>0</v>
      </c>
      <c r="B7240" t="s">
        <v>1</v>
      </c>
      <c r="C7240" s="1">
        <v>1.25E-3</v>
      </c>
      <c r="D7240">
        <v>299.05352625799998</v>
      </c>
      <c r="E7240">
        <v>0</v>
      </c>
    </row>
    <row r="7241" spans="1:5">
      <c r="A7241" t="s">
        <v>0</v>
      </c>
      <c r="B7241" t="s">
        <v>1</v>
      </c>
      <c r="C7241" s="1">
        <v>1.25E-3</v>
      </c>
      <c r="D7241">
        <v>294.25035691800002</v>
      </c>
      <c r="E7241">
        <v>0</v>
      </c>
    </row>
    <row r="7242" spans="1:5">
      <c r="A7242" t="s">
        <v>0</v>
      </c>
      <c r="B7242" t="s">
        <v>1</v>
      </c>
      <c r="C7242" s="1">
        <v>1.25E-3</v>
      </c>
      <c r="D7242">
        <v>293.76486414499999</v>
      </c>
      <c r="E7242">
        <v>0</v>
      </c>
    </row>
    <row r="7243" spans="1:5">
      <c r="A7243" t="s">
        <v>0</v>
      </c>
      <c r="B7243" t="s">
        <v>1</v>
      </c>
      <c r="C7243" s="1">
        <v>1.25E-3</v>
      </c>
      <c r="D7243">
        <v>300.55665707600002</v>
      </c>
      <c r="E7243">
        <v>0</v>
      </c>
    </row>
    <row r="7244" spans="1:5">
      <c r="A7244" t="s">
        <v>0</v>
      </c>
      <c r="B7244" t="s">
        <v>1</v>
      </c>
      <c r="C7244" s="1">
        <v>1.25E-3</v>
      </c>
      <c r="D7244">
        <v>298.33881128600001</v>
      </c>
      <c r="E7244">
        <v>0</v>
      </c>
    </row>
    <row r="7245" spans="1:5">
      <c r="A7245" t="s">
        <v>0</v>
      </c>
      <c r="B7245" t="s">
        <v>1</v>
      </c>
      <c r="C7245" s="1">
        <v>1.25E-3</v>
      </c>
      <c r="D7245">
        <v>289.21422649900001</v>
      </c>
      <c r="E7245">
        <v>0</v>
      </c>
    </row>
    <row r="7246" spans="1:5">
      <c r="A7246" t="s">
        <v>0</v>
      </c>
      <c r="B7246" t="s">
        <v>1</v>
      </c>
      <c r="C7246" s="1">
        <v>1.25E-3</v>
      </c>
      <c r="D7246">
        <v>284.70533808900001</v>
      </c>
      <c r="E7246">
        <v>0</v>
      </c>
    </row>
    <row r="7247" spans="1:5">
      <c r="A7247" t="s">
        <v>0</v>
      </c>
      <c r="B7247" t="s">
        <v>1</v>
      </c>
      <c r="C7247" s="1">
        <v>1.25E-3</v>
      </c>
      <c r="D7247">
        <v>294.372276763</v>
      </c>
      <c r="E7247">
        <v>0</v>
      </c>
    </row>
    <row r="7248" spans="1:5">
      <c r="A7248" t="s">
        <v>0</v>
      </c>
      <c r="B7248" t="s">
        <v>1</v>
      </c>
      <c r="C7248" s="1">
        <v>1.25E-3</v>
      </c>
      <c r="D7248">
        <v>281.34033930800001</v>
      </c>
      <c r="E7248">
        <v>0</v>
      </c>
    </row>
    <row r="7249" spans="1:5">
      <c r="A7249" t="s">
        <v>0</v>
      </c>
      <c r="B7249" t="s">
        <v>1</v>
      </c>
      <c r="C7249" s="1">
        <v>1.25E-3</v>
      </c>
      <c r="D7249">
        <v>266.584165902</v>
      </c>
      <c r="E7249">
        <v>0</v>
      </c>
    </row>
    <row r="7250" spans="1:5">
      <c r="A7250" t="s">
        <v>0</v>
      </c>
      <c r="B7250" t="s">
        <v>1</v>
      </c>
      <c r="C7250" s="1">
        <v>1.25E-3</v>
      </c>
      <c r="D7250">
        <v>261.24064571000002</v>
      </c>
      <c r="E7250">
        <v>0</v>
      </c>
    </row>
    <row r="7251" spans="1:5">
      <c r="A7251" t="s">
        <v>0</v>
      </c>
      <c r="B7251" t="s">
        <v>1</v>
      </c>
      <c r="C7251" s="1">
        <v>1.25E-3</v>
      </c>
      <c r="D7251">
        <v>285.81805061799997</v>
      </c>
      <c r="E7251">
        <v>0</v>
      </c>
    </row>
    <row r="7252" spans="1:5">
      <c r="A7252" t="s">
        <v>0</v>
      </c>
      <c r="B7252" t="s">
        <v>1</v>
      </c>
      <c r="C7252" s="1">
        <v>1.25E-3</v>
      </c>
      <c r="D7252">
        <v>294.63215328699999</v>
      </c>
      <c r="E7252">
        <v>0</v>
      </c>
    </row>
    <row r="7253" spans="1:5">
      <c r="A7253" t="s">
        <v>0</v>
      </c>
      <c r="B7253" t="s">
        <v>1</v>
      </c>
      <c r="C7253" s="1">
        <v>1.25E-3</v>
      </c>
      <c r="D7253">
        <v>290.89359237500003</v>
      </c>
      <c r="E7253">
        <v>0</v>
      </c>
    </row>
    <row r="7254" spans="1:5">
      <c r="A7254" t="s">
        <v>0</v>
      </c>
      <c r="B7254" t="s">
        <v>1</v>
      </c>
      <c r="C7254" s="1">
        <v>1.25E-3</v>
      </c>
      <c r="D7254">
        <v>275.37237685700001</v>
      </c>
      <c r="E7254">
        <v>0</v>
      </c>
    </row>
    <row r="7255" spans="1:5">
      <c r="A7255" t="s">
        <v>0</v>
      </c>
      <c r="B7255" t="s">
        <v>1</v>
      </c>
      <c r="C7255" s="1">
        <v>1.25E-3</v>
      </c>
      <c r="D7255">
        <v>288.43210498799999</v>
      </c>
      <c r="E7255">
        <v>0</v>
      </c>
    </row>
    <row r="7256" spans="1:5">
      <c r="A7256" t="s">
        <v>0</v>
      </c>
      <c r="B7256" t="s">
        <v>1</v>
      </c>
      <c r="C7256" s="1">
        <v>1.25E-3</v>
      </c>
      <c r="D7256">
        <v>275.454056708</v>
      </c>
      <c r="E7256">
        <v>0</v>
      </c>
    </row>
    <row r="7257" spans="1:5">
      <c r="A7257" t="s">
        <v>0</v>
      </c>
      <c r="B7257" t="s">
        <v>1</v>
      </c>
      <c r="C7257" s="1">
        <v>1.25E-3</v>
      </c>
      <c r="D7257">
        <v>291.40810505899998</v>
      </c>
      <c r="E7257">
        <v>0</v>
      </c>
    </row>
    <row r="7258" spans="1:5">
      <c r="A7258" t="s">
        <v>0</v>
      </c>
      <c r="B7258" t="s">
        <v>1</v>
      </c>
      <c r="C7258" s="1">
        <v>1.25E-3</v>
      </c>
      <c r="D7258">
        <v>276.45016166900001</v>
      </c>
      <c r="E7258">
        <v>0</v>
      </c>
    </row>
    <row r="7259" spans="1:5">
      <c r="A7259" t="s">
        <v>0</v>
      </c>
      <c r="B7259" t="s">
        <v>1</v>
      </c>
      <c r="C7259" s="1">
        <v>1.25E-3</v>
      </c>
      <c r="D7259">
        <v>264.56892507600003</v>
      </c>
      <c r="E7259">
        <v>0</v>
      </c>
    </row>
    <row r="7260" spans="1:5">
      <c r="A7260" t="s">
        <v>0</v>
      </c>
      <c r="B7260" t="s">
        <v>1</v>
      </c>
      <c r="C7260" s="1">
        <v>1.25E-3</v>
      </c>
      <c r="D7260">
        <v>276.13962928900003</v>
      </c>
      <c r="E7260">
        <v>0</v>
      </c>
    </row>
    <row r="7261" spans="1:5">
      <c r="A7261" t="s">
        <v>0</v>
      </c>
      <c r="B7261" t="s">
        <v>1</v>
      </c>
      <c r="C7261" s="1">
        <v>1.25E-3</v>
      </c>
      <c r="D7261">
        <v>280.22178998999999</v>
      </c>
      <c r="E7261">
        <v>0</v>
      </c>
    </row>
    <row r="7262" spans="1:5">
      <c r="A7262" t="s">
        <v>0</v>
      </c>
      <c r="B7262" t="s">
        <v>1</v>
      </c>
      <c r="C7262" s="1">
        <v>1.25E-3</v>
      </c>
      <c r="D7262">
        <v>267.97004840800003</v>
      </c>
      <c r="E7262">
        <v>0</v>
      </c>
    </row>
    <row r="7263" spans="1:5">
      <c r="A7263" t="s">
        <v>0</v>
      </c>
      <c r="B7263" t="s">
        <v>1</v>
      </c>
      <c r="C7263" s="1">
        <v>1.25E-3</v>
      </c>
      <c r="D7263">
        <v>273.08595330399999</v>
      </c>
      <c r="E7263">
        <v>0</v>
      </c>
    </row>
    <row r="7264" spans="1:5">
      <c r="A7264" t="s">
        <v>0</v>
      </c>
      <c r="B7264" t="s">
        <v>1</v>
      </c>
      <c r="C7264" s="1">
        <v>1.25E-3</v>
      </c>
      <c r="D7264">
        <v>271.78026195500001</v>
      </c>
      <c r="E7264">
        <v>0</v>
      </c>
    </row>
    <row r="7265" spans="1:5">
      <c r="A7265" t="s">
        <v>0</v>
      </c>
      <c r="B7265" t="s">
        <v>1</v>
      </c>
      <c r="C7265" s="1">
        <v>1.25E-3</v>
      </c>
      <c r="D7265">
        <v>263.174595737</v>
      </c>
      <c r="E7265">
        <v>0</v>
      </c>
    </row>
    <row r="7266" spans="1:5">
      <c r="A7266" t="s">
        <v>0</v>
      </c>
      <c r="B7266" t="s">
        <v>1</v>
      </c>
      <c r="C7266" s="1">
        <v>1.25E-3</v>
      </c>
      <c r="D7266">
        <v>268.04219300300002</v>
      </c>
      <c r="E7266">
        <v>0</v>
      </c>
    </row>
    <row r="7267" spans="1:5">
      <c r="A7267" t="s">
        <v>0</v>
      </c>
      <c r="B7267" t="s">
        <v>1</v>
      </c>
      <c r="C7267" s="1">
        <v>1.25E-3</v>
      </c>
      <c r="D7267">
        <v>254.742831064</v>
      </c>
      <c r="E7267">
        <v>0</v>
      </c>
    </row>
    <row r="7268" spans="1:5">
      <c r="A7268" t="s">
        <v>0</v>
      </c>
      <c r="B7268" t="s">
        <v>1</v>
      </c>
      <c r="C7268" s="1">
        <v>1.25E-3</v>
      </c>
      <c r="D7268">
        <v>248.01306740300001</v>
      </c>
      <c r="E7268">
        <v>0</v>
      </c>
    </row>
    <row r="7269" spans="1:5">
      <c r="A7269" t="s">
        <v>0</v>
      </c>
      <c r="B7269" t="s">
        <v>1</v>
      </c>
      <c r="C7269" s="1">
        <v>1.25E-3</v>
      </c>
      <c r="D7269">
        <v>237.48512919500001</v>
      </c>
      <c r="E7269">
        <v>0</v>
      </c>
    </row>
    <row r="7270" spans="1:5">
      <c r="A7270" t="s">
        <v>0</v>
      </c>
      <c r="B7270" t="s">
        <v>1</v>
      </c>
      <c r="C7270" s="1">
        <v>1.25E-3</v>
      </c>
      <c r="D7270">
        <v>224.97291921199999</v>
      </c>
      <c r="E7270">
        <v>0</v>
      </c>
    </row>
    <row r="7271" spans="1:5">
      <c r="A7271" t="s">
        <v>0</v>
      </c>
      <c r="B7271" t="s">
        <v>1</v>
      </c>
      <c r="C7271" s="1">
        <v>1.25E-3</v>
      </c>
      <c r="D7271">
        <v>214.61234721700001</v>
      </c>
      <c r="E7271">
        <v>0</v>
      </c>
    </row>
    <row r="7272" spans="1:5">
      <c r="A7272" t="s">
        <v>0</v>
      </c>
      <c r="B7272" t="s">
        <v>1</v>
      </c>
      <c r="C7272" s="1">
        <v>1.25E-3</v>
      </c>
      <c r="D7272">
        <v>207.89622944600001</v>
      </c>
      <c r="E7272">
        <v>0</v>
      </c>
    </row>
    <row r="7273" spans="1:5">
      <c r="A7273" t="s">
        <v>0</v>
      </c>
      <c r="B7273" t="s">
        <v>1</v>
      </c>
      <c r="C7273" s="1">
        <v>1.25E-3</v>
      </c>
      <c r="D7273">
        <v>215.80291616700001</v>
      </c>
      <c r="E7273">
        <v>0</v>
      </c>
    </row>
    <row r="7274" spans="1:5">
      <c r="A7274" t="s">
        <v>0</v>
      </c>
      <c r="B7274" t="s">
        <v>1</v>
      </c>
      <c r="C7274" s="1">
        <v>1.25E-3</v>
      </c>
      <c r="D7274">
        <v>220.66853799399999</v>
      </c>
      <c r="E7274">
        <v>0</v>
      </c>
    </row>
    <row r="7275" spans="1:5">
      <c r="A7275" t="s">
        <v>0</v>
      </c>
      <c r="B7275" t="s">
        <v>1</v>
      </c>
      <c r="C7275" s="1">
        <v>1.25E-3</v>
      </c>
      <c r="D7275">
        <v>211.00673985899999</v>
      </c>
      <c r="E7275">
        <v>0</v>
      </c>
    </row>
    <row r="7276" spans="1:5">
      <c r="A7276" t="s">
        <v>0</v>
      </c>
      <c r="B7276" t="s">
        <v>1</v>
      </c>
      <c r="C7276" s="1">
        <v>1.25E-3</v>
      </c>
      <c r="D7276">
        <v>201.49062428600001</v>
      </c>
      <c r="E7276">
        <v>0</v>
      </c>
    </row>
    <row r="7277" spans="1:5">
      <c r="A7277" t="s">
        <v>0</v>
      </c>
      <c r="B7277" t="s">
        <v>1</v>
      </c>
      <c r="C7277" s="1">
        <v>1.25E-3</v>
      </c>
      <c r="D7277">
        <v>226.569788354</v>
      </c>
      <c r="E7277">
        <v>0</v>
      </c>
    </row>
    <row r="7278" spans="1:5">
      <c r="A7278" t="s">
        <v>0</v>
      </c>
      <c r="B7278" t="s">
        <v>1</v>
      </c>
      <c r="C7278" s="1">
        <v>1.25E-3</v>
      </c>
      <c r="D7278">
        <v>276.37250218200001</v>
      </c>
      <c r="E7278">
        <v>0</v>
      </c>
    </row>
    <row r="7279" spans="1:5">
      <c r="A7279" t="s">
        <v>0</v>
      </c>
      <c r="B7279" t="s">
        <v>1</v>
      </c>
      <c r="C7279" s="1">
        <v>1.25E-3</v>
      </c>
      <c r="D7279">
        <v>263.95205577000002</v>
      </c>
      <c r="E7279">
        <v>0</v>
      </c>
    </row>
    <row r="7280" spans="1:5">
      <c r="A7280" t="s">
        <v>0</v>
      </c>
      <c r="B7280" t="s">
        <v>1</v>
      </c>
      <c r="C7280" s="1">
        <v>1.25E-3</v>
      </c>
      <c r="D7280">
        <v>251.29662546899999</v>
      </c>
      <c r="E7280">
        <v>0</v>
      </c>
    </row>
    <row r="7281" spans="1:5">
      <c r="A7281" t="s">
        <v>0</v>
      </c>
      <c r="B7281" t="s">
        <v>1</v>
      </c>
      <c r="C7281" s="1">
        <v>1.25E-3</v>
      </c>
      <c r="D7281">
        <v>234.38282101199999</v>
      </c>
      <c r="E7281">
        <v>0</v>
      </c>
    </row>
    <row r="7282" spans="1:5">
      <c r="A7282" t="s">
        <v>0</v>
      </c>
      <c r="B7282" t="s">
        <v>1</v>
      </c>
      <c r="C7282" s="1">
        <v>1.25E-3</v>
      </c>
      <c r="D7282">
        <v>222.53372809699999</v>
      </c>
      <c r="E7282">
        <v>0</v>
      </c>
    </row>
    <row r="7283" spans="1:5">
      <c r="A7283" t="s">
        <v>0</v>
      </c>
      <c r="B7283" t="s">
        <v>1</v>
      </c>
      <c r="C7283" s="1">
        <v>1.25E-3</v>
      </c>
      <c r="D7283">
        <v>210.65516215400001</v>
      </c>
      <c r="E7283">
        <v>0</v>
      </c>
    </row>
    <row r="7284" spans="1:5">
      <c r="A7284" t="s">
        <v>0</v>
      </c>
      <c r="B7284" t="s">
        <v>1</v>
      </c>
      <c r="C7284" s="1">
        <v>1.25E-3</v>
      </c>
      <c r="D7284">
        <v>197.04872490100001</v>
      </c>
      <c r="E7284">
        <v>0</v>
      </c>
    </row>
    <row r="7285" spans="1:5">
      <c r="A7285" t="s">
        <v>0</v>
      </c>
      <c r="B7285" t="s">
        <v>1</v>
      </c>
      <c r="C7285" s="1">
        <v>1.25E-3</v>
      </c>
      <c r="D7285">
        <v>186.431169565</v>
      </c>
      <c r="E7285">
        <v>0</v>
      </c>
    </row>
    <row r="7286" spans="1:5">
      <c r="A7286" t="s">
        <v>0</v>
      </c>
      <c r="B7286" t="s">
        <v>1</v>
      </c>
      <c r="C7286" s="1">
        <v>1.25E-3</v>
      </c>
      <c r="D7286">
        <v>176.63526574299999</v>
      </c>
      <c r="E7286">
        <v>0</v>
      </c>
    </row>
    <row r="7287" spans="1:5">
      <c r="A7287" t="s">
        <v>0</v>
      </c>
      <c r="B7287" t="s">
        <v>1</v>
      </c>
      <c r="C7287" s="1">
        <v>1.25E-3</v>
      </c>
      <c r="D7287">
        <v>164.42332605499999</v>
      </c>
      <c r="E7287">
        <v>0</v>
      </c>
    </row>
    <row r="7288" spans="1:5">
      <c r="A7288" t="s">
        <v>0</v>
      </c>
      <c r="B7288" t="s">
        <v>1</v>
      </c>
      <c r="C7288" s="1">
        <v>1.25E-3</v>
      </c>
      <c r="D7288">
        <v>155.03621555999999</v>
      </c>
      <c r="E7288">
        <v>0</v>
      </c>
    </row>
    <row r="7289" spans="1:5">
      <c r="A7289" t="s">
        <v>0</v>
      </c>
      <c r="B7289" t="s">
        <v>1</v>
      </c>
      <c r="C7289" s="1">
        <v>1.25E-3</v>
      </c>
      <c r="D7289">
        <v>160.92074018400001</v>
      </c>
      <c r="E7289">
        <v>0</v>
      </c>
    </row>
    <row r="7290" spans="1:5">
      <c r="A7290" t="s">
        <v>0</v>
      </c>
      <c r="B7290" t="s">
        <v>1</v>
      </c>
      <c r="C7290" s="1">
        <v>1.25E-3</v>
      </c>
      <c r="D7290">
        <v>160.33327537</v>
      </c>
      <c r="E7290">
        <v>0</v>
      </c>
    </row>
    <row r="7291" spans="1:5">
      <c r="A7291" t="s">
        <v>0</v>
      </c>
      <c r="B7291" t="s">
        <v>1</v>
      </c>
      <c r="C7291" s="1">
        <v>1.25E-3</v>
      </c>
      <c r="D7291">
        <v>194.50448027900001</v>
      </c>
      <c r="E7291">
        <v>0</v>
      </c>
    </row>
    <row r="7292" spans="1:5">
      <c r="A7292" t="s">
        <v>0</v>
      </c>
      <c r="B7292" t="s">
        <v>1</v>
      </c>
      <c r="C7292" s="1">
        <v>1.25E-3</v>
      </c>
      <c r="D7292">
        <v>234.755016813</v>
      </c>
      <c r="E7292">
        <v>0</v>
      </c>
    </row>
    <row r="7293" spans="1:5">
      <c r="A7293" t="s">
        <v>0</v>
      </c>
      <c r="B7293" t="s">
        <v>1</v>
      </c>
      <c r="C7293" s="1">
        <v>1.25E-3</v>
      </c>
      <c r="D7293">
        <v>234.782494267</v>
      </c>
      <c r="E7293">
        <v>0</v>
      </c>
    </row>
    <row r="7294" spans="1:5">
      <c r="A7294" t="s">
        <v>0</v>
      </c>
      <c r="B7294" t="s">
        <v>1</v>
      </c>
      <c r="C7294" s="1">
        <v>1.25E-3</v>
      </c>
      <c r="D7294">
        <v>233.159631781</v>
      </c>
      <c r="E7294">
        <v>0</v>
      </c>
    </row>
    <row r="7295" spans="1:5">
      <c r="A7295" t="s">
        <v>0</v>
      </c>
      <c r="B7295" t="s">
        <v>1</v>
      </c>
      <c r="C7295" s="1">
        <v>1.25E-3</v>
      </c>
      <c r="D7295">
        <v>222.27526796500001</v>
      </c>
      <c r="E7295">
        <v>0</v>
      </c>
    </row>
    <row r="7296" spans="1:5">
      <c r="A7296" t="s">
        <v>0</v>
      </c>
      <c r="B7296" t="s">
        <v>1</v>
      </c>
      <c r="C7296" s="1">
        <v>1.25E-3</v>
      </c>
      <c r="D7296">
        <v>246.074115113</v>
      </c>
      <c r="E7296">
        <v>0</v>
      </c>
    </row>
    <row r="7297" spans="1:5">
      <c r="A7297" t="s">
        <v>0</v>
      </c>
      <c r="B7297" t="s">
        <v>1</v>
      </c>
      <c r="C7297" s="1">
        <v>1.25E-3</v>
      </c>
      <c r="D7297">
        <v>279.53155656600001</v>
      </c>
      <c r="E7297">
        <v>0</v>
      </c>
    </row>
    <row r="7298" spans="1:5">
      <c r="A7298" t="s">
        <v>0</v>
      </c>
      <c r="B7298" t="s">
        <v>1</v>
      </c>
      <c r="C7298" s="1">
        <v>1.25E-3</v>
      </c>
      <c r="D7298">
        <v>295.74885470100003</v>
      </c>
      <c r="E7298">
        <v>0</v>
      </c>
    </row>
    <row r="7299" spans="1:5">
      <c r="A7299" t="s">
        <v>0</v>
      </c>
      <c r="B7299" t="s">
        <v>1</v>
      </c>
      <c r="C7299" s="1">
        <v>1.25E-3</v>
      </c>
      <c r="D7299">
        <v>307.48116953800002</v>
      </c>
      <c r="E7299">
        <v>0</v>
      </c>
    </row>
    <row r="7300" spans="1:5">
      <c r="A7300" t="s">
        <v>0</v>
      </c>
      <c r="B7300" t="s">
        <v>1</v>
      </c>
      <c r="C7300" s="1">
        <v>1.25E-3</v>
      </c>
      <c r="D7300">
        <v>331.94904311099998</v>
      </c>
      <c r="E7300">
        <v>0</v>
      </c>
    </row>
    <row r="7301" spans="1:5">
      <c r="A7301" t="s">
        <v>0</v>
      </c>
      <c r="B7301" t="s">
        <v>1</v>
      </c>
      <c r="C7301" s="1">
        <v>1.25E-3</v>
      </c>
      <c r="D7301">
        <v>351.75293654500001</v>
      </c>
      <c r="E7301">
        <v>0</v>
      </c>
    </row>
    <row r="7302" spans="1:5">
      <c r="A7302" t="s">
        <v>0</v>
      </c>
      <c r="B7302" t="s">
        <v>1</v>
      </c>
      <c r="C7302" s="1">
        <v>1.25E-3</v>
      </c>
      <c r="D7302">
        <v>339.52902897600001</v>
      </c>
      <c r="E7302">
        <v>0</v>
      </c>
    </row>
    <row r="7303" spans="1:5">
      <c r="A7303" t="s">
        <v>0</v>
      </c>
      <c r="B7303" t="s">
        <v>1</v>
      </c>
      <c r="C7303" s="1">
        <v>1.25E-3</v>
      </c>
      <c r="D7303">
        <v>321.80730604199999</v>
      </c>
      <c r="E7303">
        <v>0</v>
      </c>
    </row>
    <row r="7304" spans="1:5">
      <c r="A7304" t="s">
        <v>0</v>
      </c>
      <c r="B7304" t="s">
        <v>1</v>
      </c>
      <c r="C7304" s="1">
        <v>1.25E-3</v>
      </c>
      <c r="D7304">
        <v>318.72257969600003</v>
      </c>
      <c r="E7304">
        <v>0</v>
      </c>
    </row>
    <row r="7305" spans="1:5">
      <c r="A7305" t="s">
        <v>0</v>
      </c>
      <c r="B7305" t="s">
        <v>1</v>
      </c>
      <c r="C7305" s="1">
        <v>1.25E-3</v>
      </c>
      <c r="D7305">
        <v>305.64920617500002</v>
      </c>
      <c r="E7305">
        <v>0</v>
      </c>
    </row>
    <row r="7306" spans="1:5">
      <c r="A7306" t="s">
        <v>0</v>
      </c>
      <c r="B7306" t="s">
        <v>1</v>
      </c>
      <c r="C7306" s="1">
        <v>1.25E-3</v>
      </c>
      <c r="D7306">
        <v>306.89557572299998</v>
      </c>
      <c r="E7306">
        <v>0</v>
      </c>
    </row>
    <row r="7307" spans="1:5">
      <c r="A7307" t="s">
        <v>0</v>
      </c>
      <c r="B7307" t="s">
        <v>1</v>
      </c>
      <c r="C7307" s="1">
        <v>1.25E-3</v>
      </c>
      <c r="D7307">
        <v>310.95532523700001</v>
      </c>
      <c r="E7307">
        <v>0</v>
      </c>
    </row>
    <row r="7308" spans="1:5">
      <c r="A7308" t="s">
        <v>0</v>
      </c>
      <c r="B7308" t="s">
        <v>1</v>
      </c>
      <c r="C7308" s="1">
        <v>1.25E-3</v>
      </c>
      <c r="D7308">
        <v>328.10166349899998</v>
      </c>
      <c r="E7308">
        <v>0</v>
      </c>
    </row>
    <row r="7309" spans="1:5">
      <c r="A7309" t="s">
        <v>0</v>
      </c>
      <c r="B7309" t="s">
        <v>1</v>
      </c>
      <c r="C7309" s="1">
        <v>1.25E-3</v>
      </c>
      <c r="D7309">
        <v>330.67363084900001</v>
      </c>
      <c r="E7309">
        <v>0</v>
      </c>
    </row>
    <row r="7310" spans="1:5">
      <c r="A7310" t="s">
        <v>0</v>
      </c>
      <c r="B7310" t="s">
        <v>1</v>
      </c>
      <c r="C7310" s="1">
        <v>1.25E-3</v>
      </c>
      <c r="D7310">
        <v>335.46301516099999</v>
      </c>
      <c r="E7310">
        <v>0</v>
      </c>
    </row>
    <row r="7311" spans="1:5">
      <c r="A7311" t="s">
        <v>0</v>
      </c>
      <c r="B7311" t="s">
        <v>1</v>
      </c>
      <c r="C7311" s="1">
        <v>1.25E-3</v>
      </c>
      <c r="D7311">
        <v>333.58383877300002</v>
      </c>
      <c r="E7311">
        <v>0</v>
      </c>
    </row>
    <row r="7312" spans="1:5">
      <c r="A7312" t="s">
        <v>0</v>
      </c>
      <c r="B7312" t="s">
        <v>1</v>
      </c>
      <c r="C7312" s="1">
        <v>1.25E-3</v>
      </c>
      <c r="D7312">
        <v>314.48067298000001</v>
      </c>
      <c r="E7312">
        <v>0</v>
      </c>
    </row>
    <row r="7313" spans="1:5">
      <c r="A7313" t="s">
        <v>0</v>
      </c>
      <c r="B7313" t="s">
        <v>1</v>
      </c>
      <c r="C7313" s="1">
        <v>1.25E-3</v>
      </c>
      <c r="D7313">
        <v>305.09114246500002</v>
      </c>
      <c r="E7313">
        <v>0</v>
      </c>
    </row>
    <row r="7314" spans="1:5">
      <c r="A7314" t="s">
        <v>0</v>
      </c>
      <c r="B7314" t="s">
        <v>1</v>
      </c>
      <c r="C7314" s="1">
        <v>1.25E-3</v>
      </c>
      <c r="D7314">
        <v>303.15887171999998</v>
      </c>
      <c r="E7314">
        <v>0</v>
      </c>
    </row>
    <row r="7315" spans="1:5">
      <c r="A7315" t="s">
        <v>0</v>
      </c>
      <c r="B7315" t="s">
        <v>1</v>
      </c>
      <c r="C7315" s="1">
        <v>1.25E-3</v>
      </c>
      <c r="D7315">
        <v>303.02610373700003</v>
      </c>
      <c r="E7315">
        <v>0</v>
      </c>
    </row>
    <row r="7316" spans="1:5">
      <c r="A7316" t="s">
        <v>0</v>
      </c>
      <c r="B7316" t="s">
        <v>1</v>
      </c>
      <c r="C7316" s="1">
        <v>1.25E-3</v>
      </c>
      <c r="D7316">
        <v>310.24856916700003</v>
      </c>
      <c r="E7316">
        <v>0</v>
      </c>
    </row>
    <row r="7317" spans="1:5">
      <c r="A7317" t="s">
        <v>0</v>
      </c>
      <c r="B7317" t="s">
        <v>1</v>
      </c>
      <c r="C7317" s="1">
        <v>1.25E-3</v>
      </c>
      <c r="D7317">
        <v>315.51574301900001</v>
      </c>
      <c r="E7317">
        <v>0</v>
      </c>
    </row>
    <row r="7318" spans="1:5">
      <c r="A7318" t="s">
        <v>0</v>
      </c>
      <c r="B7318" t="s">
        <v>1</v>
      </c>
      <c r="C7318" s="1">
        <v>1.25E-3</v>
      </c>
      <c r="D7318">
        <v>305.538481891</v>
      </c>
      <c r="E7318">
        <v>0</v>
      </c>
    </row>
    <row r="7319" spans="1:5">
      <c r="A7319" t="s">
        <v>0</v>
      </c>
      <c r="B7319" t="s">
        <v>1</v>
      </c>
      <c r="C7319" s="1">
        <v>1.25E-3</v>
      </c>
      <c r="D7319">
        <v>319.00011891100002</v>
      </c>
      <c r="E7319">
        <v>0</v>
      </c>
    </row>
    <row r="7320" spans="1:5">
      <c r="A7320" t="s">
        <v>0</v>
      </c>
      <c r="B7320" t="s">
        <v>1</v>
      </c>
      <c r="C7320" s="1">
        <v>1.25E-3</v>
      </c>
      <c r="D7320">
        <v>303.157756388</v>
      </c>
      <c r="E7320">
        <v>0</v>
      </c>
    </row>
    <row r="7321" spans="1:5">
      <c r="A7321" t="s">
        <v>0</v>
      </c>
      <c r="B7321" t="s">
        <v>1</v>
      </c>
      <c r="C7321" s="1">
        <v>1.25E-3</v>
      </c>
      <c r="D7321">
        <v>302.20129276199998</v>
      </c>
      <c r="E7321">
        <v>0</v>
      </c>
    </row>
    <row r="7322" spans="1:5">
      <c r="A7322" t="s">
        <v>0</v>
      </c>
      <c r="B7322" t="s">
        <v>1</v>
      </c>
      <c r="C7322" s="1">
        <v>1.25E-3</v>
      </c>
      <c r="D7322">
        <v>289.53463414100003</v>
      </c>
      <c r="E7322">
        <v>0</v>
      </c>
    </row>
    <row r="7323" spans="1:5">
      <c r="A7323" t="s">
        <v>0</v>
      </c>
      <c r="B7323" t="s">
        <v>1</v>
      </c>
      <c r="C7323" s="1">
        <v>1.25E-3</v>
      </c>
      <c r="D7323">
        <v>281.940954584</v>
      </c>
      <c r="E7323">
        <v>0</v>
      </c>
    </row>
    <row r="7324" spans="1:5">
      <c r="A7324" t="s">
        <v>0</v>
      </c>
      <c r="B7324" t="s">
        <v>1</v>
      </c>
      <c r="C7324" s="1">
        <v>1.25E-3</v>
      </c>
      <c r="D7324">
        <v>294.18516500599998</v>
      </c>
      <c r="E7324">
        <v>0</v>
      </c>
    </row>
    <row r="7325" spans="1:5">
      <c r="A7325" t="s">
        <v>0</v>
      </c>
      <c r="B7325" t="s">
        <v>1</v>
      </c>
      <c r="C7325" s="1">
        <v>1.25E-3</v>
      </c>
      <c r="D7325">
        <v>284.80089940900001</v>
      </c>
      <c r="E7325">
        <v>0</v>
      </c>
    </row>
    <row r="7326" spans="1:5">
      <c r="A7326" t="s">
        <v>0</v>
      </c>
      <c r="B7326" t="s">
        <v>1</v>
      </c>
      <c r="C7326" s="1">
        <v>1.25E-3</v>
      </c>
      <c r="D7326">
        <v>288.06332328000002</v>
      </c>
      <c r="E7326">
        <v>0</v>
      </c>
    </row>
    <row r="7327" spans="1:5">
      <c r="A7327" t="s">
        <v>0</v>
      </c>
      <c r="B7327" t="s">
        <v>1</v>
      </c>
      <c r="C7327" s="1">
        <v>1.25E-3</v>
      </c>
      <c r="D7327">
        <v>272.15225124599999</v>
      </c>
      <c r="E7327">
        <v>0</v>
      </c>
    </row>
    <row r="7328" spans="1:5">
      <c r="A7328" t="s">
        <v>0</v>
      </c>
      <c r="B7328" t="s">
        <v>1</v>
      </c>
      <c r="C7328" s="1">
        <v>1.25E-3</v>
      </c>
      <c r="D7328">
        <v>243.578455913</v>
      </c>
      <c r="E7328">
        <v>0</v>
      </c>
    </row>
    <row r="7329" spans="1:5">
      <c r="A7329" t="s">
        <v>0</v>
      </c>
      <c r="B7329" t="s">
        <v>1</v>
      </c>
      <c r="C7329" s="1">
        <v>1.25E-3</v>
      </c>
      <c r="D7329">
        <v>231.408204246</v>
      </c>
      <c r="E7329">
        <v>0</v>
      </c>
    </row>
    <row r="7330" spans="1:5">
      <c r="A7330" t="s">
        <v>0</v>
      </c>
      <c r="B7330" t="s">
        <v>1</v>
      </c>
      <c r="C7330" s="1">
        <v>1.25E-3</v>
      </c>
      <c r="D7330">
        <v>213.63780603199999</v>
      </c>
      <c r="E7330">
        <v>0</v>
      </c>
    </row>
    <row r="7331" spans="1:5">
      <c r="A7331" t="s">
        <v>0</v>
      </c>
      <c r="B7331" t="s">
        <v>1</v>
      </c>
      <c r="C7331" s="1">
        <v>1.25E-3</v>
      </c>
      <c r="D7331">
        <v>185.24157208599999</v>
      </c>
      <c r="E7331">
        <v>0</v>
      </c>
    </row>
    <row r="7332" spans="1:5">
      <c r="A7332" t="s">
        <v>0</v>
      </c>
      <c r="B7332" t="s">
        <v>1</v>
      </c>
      <c r="C7332" s="1">
        <v>1.25E-3</v>
      </c>
      <c r="D7332">
        <v>191.425398161</v>
      </c>
      <c r="E7332">
        <v>0</v>
      </c>
    </row>
    <row r="7333" spans="1:5">
      <c r="A7333" t="s">
        <v>0</v>
      </c>
      <c r="B7333" t="s">
        <v>1</v>
      </c>
      <c r="C7333" s="1">
        <v>1.25E-3</v>
      </c>
      <c r="D7333">
        <v>243.686847658</v>
      </c>
      <c r="E7333">
        <v>0</v>
      </c>
    </row>
    <row r="7334" spans="1:5">
      <c r="A7334" t="s">
        <v>0</v>
      </c>
      <c r="B7334" t="s">
        <v>1</v>
      </c>
      <c r="C7334" s="1">
        <v>1.25E-3</v>
      </c>
      <c r="D7334">
        <v>268.75593946399999</v>
      </c>
      <c r="E7334">
        <v>0</v>
      </c>
    </row>
    <row r="7335" spans="1:5">
      <c r="A7335" t="s">
        <v>0</v>
      </c>
      <c r="B7335" t="s">
        <v>1</v>
      </c>
      <c r="C7335" s="1">
        <v>1.25E-3</v>
      </c>
      <c r="D7335">
        <v>266.25302054299999</v>
      </c>
      <c r="E7335">
        <v>0</v>
      </c>
    </row>
    <row r="7336" spans="1:5">
      <c r="A7336" t="s">
        <v>0</v>
      </c>
      <c r="B7336" t="s">
        <v>1</v>
      </c>
      <c r="C7336" s="1">
        <v>1.25E-3</v>
      </c>
      <c r="D7336">
        <v>282.99505004999997</v>
      </c>
      <c r="E7336">
        <v>0</v>
      </c>
    </row>
    <row r="7337" spans="1:5">
      <c r="A7337" t="s">
        <v>0</v>
      </c>
      <c r="B7337" t="s">
        <v>1</v>
      </c>
      <c r="C7337" s="1">
        <v>1.25E-3</v>
      </c>
      <c r="D7337">
        <v>313.13209929700002</v>
      </c>
      <c r="E7337">
        <v>0</v>
      </c>
    </row>
    <row r="7338" spans="1:5">
      <c r="A7338" t="s">
        <v>0</v>
      </c>
      <c r="B7338" t="s">
        <v>1</v>
      </c>
      <c r="C7338" s="1">
        <v>1.25E-3</v>
      </c>
      <c r="D7338">
        <v>309.98986113400002</v>
      </c>
      <c r="E7338">
        <v>0</v>
      </c>
    </row>
    <row r="7339" spans="1:5">
      <c r="A7339" t="s">
        <v>0</v>
      </c>
      <c r="B7339" t="s">
        <v>1</v>
      </c>
      <c r="C7339" s="1">
        <v>1.25E-3</v>
      </c>
      <c r="D7339">
        <v>312.37752317799999</v>
      </c>
      <c r="E7339">
        <v>0</v>
      </c>
    </row>
    <row r="7340" spans="1:5">
      <c r="A7340" t="s">
        <v>0</v>
      </c>
      <c r="B7340" t="s">
        <v>1</v>
      </c>
      <c r="C7340" s="1">
        <v>1.25E-3</v>
      </c>
      <c r="D7340">
        <v>316.22627663399999</v>
      </c>
      <c r="E7340">
        <v>0</v>
      </c>
    </row>
    <row r="7341" spans="1:5">
      <c r="A7341" t="s">
        <v>0</v>
      </c>
      <c r="B7341" t="s">
        <v>1</v>
      </c>
      <c r="C7341" s="1">
        <v>1.25E-3</v>
      </c>
      <c r="D7341">
        <v>304.64953855800002</v>
      </c>
      <c r="E7341">
        <v>0</v>
      </c>
    </row>
    <row r="7342" spans="1:5">
      <c r="A7342" t="s">
        <v>0</v>
      </c>
      <c r="B7342" t="s">
        <v>1</v>
      </c>
      <c r="C7342" s="1">
        <v>1.25E-3</v>
      </c>
      <c r="D7342">
        <v>306.26806532400002</v>
      </c>
      <c r="E7342">
        <v>0</v>
      </c>
    </row>
    <row r="7343" spans="1:5">
      <c r="A7343" t="s">
        <v>0</v>
      </c>
      <c r="B7343" t="s">
        <v>1</v>
      </c>
      <c r="C7343" s="1">
        <v>1.25E-3</v>
      </c>
      <c r="D7343">
        <v>291.55167094299998</v>
      </c>
      <c r="E7343">
        <v>0</v>
      </c>
    </row>
    <row r="7344" spans="1:5">
      <c r="A7344" t="s">
        <v>0</v>
      </c>
      <c r="B7344" t="s">
        <v>1</v>
      </c>
      <c r="C7344" s="1">
        <v>1.25E-3</v>
      </c>
      <c r="D7344">
        <v>294.40507896600002</v>
      </c>
      <c r="E7344">
        <v>0</v>
      </c>
    </row>
    <row r="7345" spans="1:5">
      <c r="A7345" t="s">
        <v>0</v>
      </c>
      <c r="B7345" t="s">
        <v>1</v>
      </c>
      <c r="C7345" s="1">
        <v>1.25E-3</v>
      </c>
      <c r="D7345">
        <v>289.47773004800001</v>
      </c>
      <c r="E7345">
        <v>0</v>
      </c>
    </row>
    <row r="7346" spans="1:5">
      <c r="A7346" t="s">
        <v>0</v>
      </c>
      <c r="B7346" t="s">
        <v>1</v>
      </c>
      <c r="C7346" s="1">
        <v>1.25E-3</v>
      </c>
      <c r="D7346">
        <v>292.16149799099998</v>
      </c>
      <c r="E7346">
        <v>0</v>
      </c>
    </row>
    <row r="7347" spans="1:5">
      <c r="A7347" t="s">
        <v>0</v>
      </c>
      <c r="B7347" t="s">
        <v>1</v>
      </c>
      <c r="C7347" s="1">
        <v>1.25E-3</v>
      </c>
      <c r="D7347">
        <v>273.33961964299999</v>
      </c>
      <c r="E7347">
        <v>0</v>
      </c>
    </row>
    <row r="7348" spans="1:5">
      <c r="A7348" t="s">
        <v>0</v>
      </c>
      <c r="B7348" t="s">
        <v>1</v>
      </c>
      <c r="C7348" s="1">
        <v>1.25E-3</v>
      </c>
      <c r="D7348">
        <v>254.86479851999999</v>
      </c>
      <c r="E7348">
        <v>0</v>
      </c>
    </row>
    <row r="7349" spans="1:5">
      <c r="A7349" t="s">
        <v>0</v>
      </c>
      <c r="B7349" t="s">
        <v>1</v>
      </c>
      <c r="C7349" s="1">
        <v>1.25E-3</v>
      </c>
      <c r="D7349">
        <v>243.320043352</v>
      </c>
      <c r="E7349">
        <v>0</v>
      </c>
    </row>
    <row r="7350" spans="1:5">
      <c r="A7350" t="s">
        <v>0</v>
      </c>
      <c r="B7350" t="s">
        <v>1</v>
      </c>
      <c r="C7350" s="1">
        <v>1.25E-3</v>
      </c>
      <c r="D7350">
        <v>236.23845967099999</v>
      </c>
      <c r="E7350">
        <v>0</v>
      </c>
    </row>
    <row r="7351" spans="1:5">
      <c r="A7351" t="s">
        <v>0</v>
      </c>
      <c r="B7351" t="s">
        <v>1</v>
      </c>
      <c r="C7351" s="1">
        <v>1.25E-3</v>
      </c>
      <c r="D7351">
        <v>220.25695555300001</v>
      </c>
      <c r="E7351">
        <v>0</v>
      </c>
    </row>
    <row r="7352" spans="1:5">
      <c r="A7352" t="s">
        <v>0</v>
      </c>
      <c r="B7352" t="s">
        <v>1</v>
      </c>
      <c r="C7352" s="1">
        <v>1.25E-3</v>
      </c>
      <c r="D7352">
        <v>220.67859259900001</v>
      </c>
      <c r="E7352">
        <v>0</v>
      </c>
    </row>
    <row r="7353" spans="1:5">
      <c r="A7353" t="s">
        <v>0</v>
      </c>
      <c r="B7353" t="s">
        <v>1</v>
      </c>
      <c r="C7353" s="1">
        <v>1.25E-3</v>
      </c>
      <c r="D7353">
        <v>242.142065487</v>
      </c>
      <c r="E7353">
        <v>0</v>
      </c>
    </row>
    <row r="7354" spans="1:5">
      <c r="A7354" t="s">
        <v>0</v>
      </c>
      <c r="B7354" t="s">
        <v>1</v>
      </c>
      <c r="C7354" s="1">
        <v>1.25E-3</v>
      </c>
      <c r="D7354">
        <v>233.41627709700001</v>
      </c>
      <c r="E7354">
        <v>0</v>
      </c>
    </row>
    <row r="7355" spans="1:5">
      <c r="A7355" t="s">
        <v>0</v>
      </c>
      <c r="B7355" t="s">
        <v>1</v>
      </c>
      <c r="C7355" s="1">
        <v>1.25E-3</v>
      </c>
      <c r="D7355">
        <v>241.32325548099999</v>
      </c>
      <c r="E7355">
        <v>0</v>
      </c>
    </row>
    <row r="7356" spans="1:5">
      <c r="A7356" t="s">
        <v>0</v>
      </c>
      <c r="B7356" t="s">
        <v>1</v>
      </c>
      <c r="C7356" s="1">
        <v>1.25E-3</v>
      </c>
      <c r="D7356">
        <v>258.254350945</v>
      </c>
      <c r="E7356">
        <v>0</v>
      </c>
    </row>
    <row r="7357" spans="1:5">
      <c r="A7357" t="s">
        <v>0</v>
      </c>
      <c r="B7357" t="s">
        <v>1</v>
      </c>
      <c r="C7357" s="1">
        <v>1.25E-3</v>
      </c>
      <c r="D7357">
        <v>244.20219170499999</v>
      </c>
      <c r="E7357">
        <v>0</v>
      </c>
    </row>
    <row r="7358" spans="1:5">
      <c r="A7358" t="s">
        <v>0</v>
      </c>
      <c r="B7358" t="s">
        <v>1</v>
      </c>
      <c r="C7358" s="1">
        <v>1.25E-3</v>
      </c>
      <c r="D7358">
        <v>230.85750562199999</v>
      </c>
      <c r="E7358">
        <v>0</v>
      </c>
    </row>
    <row r="7359" spans="1:5">
      <c r="A7359" t="s">
        <v>0</v>
      </c>
      <c r="B7359" t="s">
        <v>1</v>
      </c>
      <c r="C7359" s="1">
        <v>1.25E-3</v>
      </c>
      <c r="D7359">
        <v>219.57741583699999</v>
      </c>
      <c r="E7359">
        <v>0</v>
      </c>
    </row>
    <row r="7360" spans="1:5">
      <c r="A7360" t="s">
        <v>0</v>
      </c>
      <c r="B7360" t="s">
        <v>1</v>
      </c>
      <c r="C7360" s="1">
        <v>1.25E-3</v>
      </c>
      <c r="D7360">
        <v>210.86690503599999</v>
      </c>
      <c r="E7360">
        <v>0</v>
      </c>
    </row>
    <row r="7361" spans="1:5">
      <c r="A7361" t="s">
        <v>0</v>
      </c>
      <c r="B7361" t="s">
        <v>1</v>
      </c>
      <c r="C7361" s="1">
        <v>1.25E-3</v>
      </c>
      <c r="D7361">
        <v>226.152214628</v>
      </c>
      <c r="E7361">
        <v>0</v>
      </c>
    </row>
    <row r="7362" spans="1:5">
      <c r="A7362" t="s">
        <v>0</v>
      </c>
      <c r="B7362" t="s">
        <v>1</v>
      </c>
      <c r="C7362" s="1">
        <v>1.25E-3</v>
      </c>
      <c r="D7362">
        <v>238.418676831</v>
      </c>
      <c r="E7362">
        <v>0</v>
      </c>
    </row>
    <row r="7363" spans="1:5">
      <c r="A7363" t="s">
        <v>0</v>
      </c>
      <c r="B7363" t="s">
        <v>1</v>
      </c>
      <c r="C7363" s="1">
        <v>1.25E-3</v>
      </c>
      <c r="D7363">
        <v>232.035052974</v>
      </c>
      <c r="E7363">
        <v>0</v>
      </c>
    </row>
    <row r="7364" spans="1:5">
      <c r="A7364" t="s">
        <v>0</v>
      </c>
      <c r="B7364" t="s">
        <v>1</v>
      </c>
      <c r="C7364" s="1">
        <v>1.25E-3</v>
      </c>
      <c r="D7364">
        <v>261.06481895600001</v>
      </c>
      <c r="E7364">
        <v>0</v>
      </c>
    </row>
    <row r="7365" spans="1:5">
      <c r="A7365" t="s">
        <v>0</v>
      </c>
      <c r="B7365" t="s">
        <v>1</v>
      </c>
      <c r="C7365" s="1">
        <v>1.25E-3</v>
      </c>
      <c r="D7365">
        <v>279.84296097999999</v>
      </c>
      <c r="E7365">
        <v>0</v>
      </c>
    </row>
    <row r="7366" spans="1:5">
      <c r="A7366" t="s">
        <v>0</v>
      </c>
      <c r="B7366" t="s">
        <v>1</v>
      </c>
      <c r="C7366" s="1">
        <v>1.25E-3</v>
      </c>
      <c r="D7366">
        <v>265.45241648699999</v>
      </c>
      <c r="E7366">
        <v>0</v>
      </c>
    </row>
    <row r="7367" spans="1:5">
      <c r="A7367" t="s">
        <v>0</v>
      </c>
      <c r="B7367" t="s">
        <v>1</v>
      </c>
      <c r="C7367" s="1">
        <v>1.25E-3</v>
      </c>
      <c r="D7367">
        <v>254.02870525599999</v>
      </c>
      <c r="E7367">
        <v>0</v>
      </c>
    </row>
    <row r="7368" spans="1:5">
      <c r="A7368" t="s">
        <v>0</v>
      </c>
      <c r="B7368" t="s">
        <v>1</v>
      </c>
      <c r="C7368" s="1">
        <v>1.25E-3</v>
      </c>
      <c r="D7368">
        <v>270.83692852000001</v>
      </c>
      <c r="E7368">
        <v>0</v>
      </c>
    </row>
    <row r="7369" spans="1:5">
      <c r="A7369" t="s">
        <v>0</v>
      </c>
      <c r="B7369" t="s">
        <v>1</v>
      </c>
      <c r="C7369" s="1">
        <v>1.25E-3</v>
      </c>
      <c r="D7369">
        <v>258.25210755699999</v>
      </c>
      <c r="E7369">
        <v>0</v>
      </c>
    </row>
    <row r="7370" spans="1:5">
      <c r="A7370" t="s">
        <v>0</v>
      </c>
      <c r="B7370" t="s">
        <v>1</v>
      </c>
      <c r="C7370" s="1">
        <v>1.25E-3</v>
      </c>
      <c r="D7370">
        <v>242.48304089199999</v>
      </c>
      <c r="E7370">
        <v>0</v>
      </c>
    </row>
    <row r="7371" spans="1:5">
      <c r="A7371" t="s">
        <v>0</v>
      </c>
      <c r="B7371" t="s">
        <v>1</v>
      </c>
      <c r="C7371" s="1">
        <v>1.25E-3</v>
      </c>
      <c r="D7371">
        <v>240.86887704899999</v>
      </c>
      <c r="E7371">
        <v>0</v>
      </c>
    </row>
    <row r="7372" spans="1:5">
      <c r="A7372" t="s">
        <v>0</v>
      </c>
      <c r="B7372" t="s">
        <v>1</v>
      </c>
      <c r="C7372" s="1">
        <v>1.25E-3</v>
      </c>
      <c r="D7372">
        <v>270.77910946100002</v>
      </c>
      <c r="E7372">
        <v>0</v>
      </c>
    </row>
    <row r="7373" spans="1:5">
      <c r="A7373" t="s">
        <v>0</v>
      </c>
      <c r="B7373" t="s">
        <v>1</v>
      </c>
      <c r="C7373" s="1">
        <v>1.25E-3</v>
      </c>
      <c r="D7373">
        <v>271.61801815400003</v>
      </c>
      <c r="E7373">
        <v>0</v>
      </c>
    </row>
    <row r="7374" spans="1:5">
      <c r="A7374" t="s">
        <v>0</v>
      </c>
      <c r="B7374" t="s">
        <v>1</v>
      </c>
      <c r="C7374" s="1">
        <v>1.25E-3</v>
      </c>
      <c r="D7374">
        <v>279.20302583400002</v>
      </c>
      <c r="E7374">
        <v>0</v>
      </c>
    </row>
    <row r="7375" spans="1:5">
      <c r="A7375" t="s">
        <v>0</v>
      </c>
      <c r="B7375" t="s">
        <v>1</v>
      </c>
      <c r="C7375" s="1">
        <v>1.25E-3</v>
      </c>
      <c r="D7375">
        <v>271.026455328</v>
      </c>
      <c r="E7375">
        <v>0</v>
      </c>
    </row>
    <row r="7376" spans="1:5">
      <c r="A7376" t="s">
        <v>0</v>
      </c>
      <c r="B7376" t="s">
        <v>1</v>
      </c>
      <c r="C7376" s="1">
        <v>1.25E-3</v>
      </c>
      <c r="D7376">
        <v>271.24588714100003</v>
      </c>
      <c r="E7376">
        <v>0</v>
      </c>
    </row>
    <row r="7377" spans="1:5">
      <c r="A7377" t="s">
        <v>0</v>
      </c>
      <c r="B7377" t="s">
        <v>1</v>
      </c>
      <c r="C7377" s="1">
        <v>1.25E-3</v>
      </c>
      <c r="D7377">
        <v>257.787835293</v>
      </c>
      <c r="E7377">
        <v>0</v>
      </c>
    </row>
    <row r="7378" spans="1:5">
      <c r="A7378" t="s">
        <v>0</v>
      </c>
      <c r="B7378" t="s">
        <v>1</v>
      </c>
      <c r="C7378" s="1">
        <v>1.25E-3</v>
      </c>
      <c r="D7378">
        <v>245.492663171</v>
      </c>
      <c r="E7378">
        <v>0</v>
      </c>
    </row>
    <row r="7379" spans="1:5">
      <c r="A7379" t="s">
        <v>0</v>
      </c>
      <c r="B7379" t="s">
        <v>1</v>
      </c>
      <c r="C7379" s="1">
        <v>1.25E-3</v>
      </c>
      <c r="D7379">
        <v>251.236256451</v>
      </c>
      <c r="E7379">
        <v>0</v>
      </c>
    </row>
    <row r="7380" spans="1:5">
      <c r="A7380" t="s">
        <v>0</v>
      </c>
      <c r="B7380" t="s">
        <v>1</v>
      </c>
      <c r="C7380" s="1">
        <v>1.25E-3</v>
      </c>
      <c r="D7380">
        <v>266.731704396</v>
      </c>
      <c r="E7380">
        <v>0</v>
      </c>
    </row>
    <row r="7381" spans="1:5">
      <c r="A7381" t="s">
        <v>0</v>
      </c>
      <c r="B7381" t="s">
        <v>1</v>
      </c>
      <c r="C7381" s="1">
        <v>1.25E-3</v>
      </c>
      <c r="D7381">
        <v>264.17374373000001</v>
      </c>
      <c r="E7381">
        <v>0</v>
      </c>
    </row>
    <row r="7382" spans="1:5">
      <c r="A7382" t="s">
        <v>0</v>
      </c>
      <c r="B7382" t="s">
        <v>1</v>
      </c>
      <c r="C7382" s="1">
        <v>1.25E-3</v>
      </c>
      <c r="D7382">
        <v>265.44822431599999</v>
      </c>
      <c r="E7382">
        <v>0</v>
      </c>
    </row>
    <row r="7383" spans="1:5">
      <c r="A7383" t="s">
        <v>0</v>
      </c>
      <c r="B7383" t="s">
        <v>1</v>
      </c>
      <c r="C7383" s="1">
        <v>1.25E-3</v>
      </c>
      <c r="D7383">
        <v>264.80011789500003</v>
      </c>
      <c r="E7383">
        <v>0</v>
      </c>
    </row>
    <row r="7384" spans="1:5">
      <c r="A7384" t="s">
        <v>0</v>
      </c>
      <c r="B7384" t="s">
        <v>1</v>
      </c>
      <c r="C7384" s="1">
        <v>1.25E-3</v>
      </c>
      <c r="D7384">
        <v>249.64938533399999</v>
      </c>
      <c r="E7384">
        <v>0</v>
      </c>
    </row>
    <row r="7385" spans="1:5">
      <c r="A7385" t="s">
        <v>0</v>
      </c>
      <c r="B7385" t="s">
        <v>1</v>
      </c>
      <c r="C7385" s="1">
        <v>1.25E-3</v>
      </c>
      <c r="D7385">
        <v>235.28304746500001</v>
      </c>
      <c r="E7385">
        <v>0</v>
      </c>
    </row>
    <row r="7386" spans="1:5">
      <c r="A7386" t="s">
        <v>0</v>
      </c>
      <c r="B7386" t="s">
        <v>1</v>
      </c>
      <c r="C7386" s="1">
        <v>1.25E-3</v>
      </c>
      <c r="D7386">
        <v>220.90230368900001</v>
      </c>
      <c r="E7386">
        <v>0</v>
      </c>
    </row>
    <row r="7387" spans="1:5">
      <c r="A7387" t="s">
        <v>0</v>
      </c>
      <c r="B7387" t="s">
        <v>1</v>
      </c>
      <c r="C7387" s="1">
        <v>1.25E-3</v>
      </c>
      <c r="D7387">
        <v>207.90209690099999</v>
      </c>
      <c r="E7387">
        <v>0</v>
      </c>
    </row>
    <row r="7388" spans="1:5">
      <c r="A7388" t="s">
        <v>0</v>
      </c>
      <c r="B7388" t="s">
        <v>1</v>
      </c>
      <c r="C7388" s="1">
        <v>1.25E-3</v>
      </c>
      <c r="D7388">
        <v>198.60363992200001</v>
      </c>
      <c r="E7388">
        <v>0</v>
      </c>
    </row>
    <row r="7389" spans="1:5">
      <c r="A7389" t="s">
        <v>0</v>
      </c>
      <c r="B7389" t="s">
        <v>1</v>
      </c>
      <c r="C7389" s="1">
        <v>1.25E-3</v>
      </c>
      <c r="D7389">
        <v>187.99364079700001</v>
      </c>
      <c r="E7389">
        <v>0</v>
      </c>
    </row>
    <row r="7390" spans="1:5">
      <c r="A7390" t="s">
        <v>0</v>
      </c>
      <c r="B7390" t="s">
        <v>1</v>
      </c>
      <c r="C7390" s="1">
        <v>1.25E-3</v>
      </c>
      <c r="D7390">
        <v>180.08382340399999</v>
      </c>
      <c r="E7390">
        <v>0</v>
      </c>
    </row>
    <row r="7391" spans="1:5">
      <c r="A7391" t="s">
        <v>0</v>
      </c>
      <c r="B7391" t="s">
        <v>1</v>
      </c>
      <c r="C7391" s="1">
        <v>1.25E-3</v>
      </c>
      <c r="D7391">
        <v>177.118056524</v>
      </c>
      <c r="E7391">
        <v>0</v>
      </c>
    </row>
    <row r="7392" spans="1:5">
      <c r="A7392" t="s">
        <v>0</v>
      </c>
      <c r="B7392" t="s">
        <v>1</v>
      </c>
      <c r="C7392" s="1">
        <v>1.25E-3</v>
      </c>
      <c r="D7392">
        <v>203.84778498</v>
      </c>
      <c r="E7392">
        <v>0</v>
      </c>
    </row>
    <row r="7393" spans="1:5">
      <c r="A7393" t="s">
        <v>0</v>
      </c>
      <c r="B7393" t="s">
        <v>1</v>
      </c>
      <c r="C7393" s="1">
        <v>1.25E-3</v>
      </c>
      <c r="D7393">
        <v>253.47304933699999</v>
      </c>
      <c r="E7393">
        <v>0</v>
      </c>
    </row>
    <row r="7394" spans="1:5">
      <c r="A7394" t="s">
        <v>0</v>
      </c>
      <c r="B7394" t="s">
        <v>1</v>
      </c>
      <c r="C7394" s="1">
        <v>1.25E-3</v>
      </c>
      <c r="D7394">
        <v>278.000527836</v>
      </c>
      <c r="E7394">
        <v>0</v>
      </c>
    </row>
    <row r="7395" spans="1:5">
      <c r="A7395" t="s">
        <v>0</v>
      </c>
      <c r="B7395" t="s">
        <v>1</v>
      </c>
      <c r="C7395" s="1">
        <v>1.25E-3</v>
      </c>
      <c r="D7395">
        <v>268.06556743499999</v>
      </c>
      <c r="E7395">
        <v>0</v>
      </c>
    </row>
    <row r="7396" spans="1:5">
      <c r="A7396" t="s">
        <v>0</v>
      </c>
      <c r="B7396" t="s">
        <v>1</v>
      </c>
      <c r="C7396" s="1">
        <v>1.25E-3</v>
      </c>
      <c r="D7396">
        <v>257.09187816299999</v>
      </c>
      <c r="E7396">
        <v>0</v>
      </c>
    </row>
    <row r="7397" spans="1:5">
      <c r="A7397" t="s">
        <v>0</v>
      </c>
      <c r="B7397" t="s">
        <v>1</v>
      </c>
      <c r="C7397" s="1">
        <v>1.25E-3</v>
      </c>
      <c r="D7397">
        <v>295.34575462100003</v>
      </c>
      <c r="E7397">
        <v>0</v>
      </c>
    </row>
    <row r="7398" spans="1:5">
      <c r="A7398" t="s">
        <v>0</v>
      </c>
      <c r="B7398" t="s">
        <v>1</v>
      </c>
      <c r="C7398" s="1">
        <v>1.25E-3</v>
      </c>
      <c r="D7398">
        <v>326.44926274800002</v>
      </c>
      <c r="E7398">
        <v>0</v>
      </c>
    </row>
    <row r="7399" spans="1:5">
      <c r="A7399" t="s">
        <v>0</v>
      </c>
      <c r="B7399" t="s">
        <v>1</v>
      </c>
      <c r="C7399" s="1">
        <v>1.25E-3</v>
      </c>
      <c r="D7399">
        <v>313.90822291000001</v>
      </c>
      <c r="E7399">
        <v>0</v>
      </c>
    </row>
    <row r="7400" spans="1:5">
      <c r="A7400" t="s">
        <v>0</v>
      </c>
      <c r="B7400" t="s">
        <v>1</v>
      </c>
      <c r="C7400" s="1">
        <v>1.25E-3</v>
      </c>
      <c r="D7400">
        <v>332.41409780599997</v>
      </c>
      <c r="E7400">
        <v>0</v>
      </c>
    </row>
    <row r="7401" spans="1:5">
      <c r="A7401" t="s">
        <v>0</v>
      </c>
      <c r="B7401" t="s">
        <v>1</v>
      </c>
      <c r="C7401" s="1">
        <v>1.25E-3</v>
      </c>
      <c r="D7401">
        <v>323.58556023699998</v>
      </c>
      <c r="E7401">
        <v>0</v>
      </c>
    </row>
    <row r="7402" spans="1:5">
      <c r="A7402" t="s">
        <v>0</v>
      </c>
      <c r="B7402" t="s">
        <v>1</v>
      </c>
      <c r="C7402" s="1">
        <v>1.25E-3</v>
      </c>
      <c r="D7402">
        <v>330.76371173899997</v>
      </c>
      <c r="E7402">
        <v>0</v>
      </c>
    </row>
    <row r="7403" spans="1:5">
      <c r="A7403" t="s">
        <v>0</v>
      </c>
      <c r="B7403" t="s">
        <v>1</v>
      </c>
      <c r="C7403" s="1">
        <v>1.25E-3</v>
      </c>
      <c r="D7403">
        <v>322.817358996</v>
      </c>
      <c r="E7403">
        <v>0</v>
      </c>
    </row>
    <row r="7404" spans="1:5">
      <c r="A7404" t="s">
        <v>0</v>
      </c>
      <c r="B7404" t="s">
        <v>1</v>
      </c>
      <c r="C7404" s="1">
        <v>1.25E-3</v>
      </c>
      <c r="D7404">
        <v>334.43812580399998</v>
      </c>
      <c r="E7404">
        <v>0</v>
      </c>
    </row>
    <row r="7405" spans="1:5">
      <c r="A7405" t="s">
        <v>0</v>
      </c>
      <c r="B7405" t="s">
        <v>1</v>
      </c>
      <c r="C7405" s="1">
        <v>1.25E-3</v>
      </c>
      <c r="D7405">
        <v>321.73217579200002</v>
      </c>
      <c r="E7405">
        <v>0</v>
      </c>
    </row>
    <row r="7406" spans="1:5">
      <c r="A7406" t="s">
        <v>0</v>
      </c>
      <c r="B7406" t="s">
        <v>1</v>
      </c>
      <c r="C7406" s="1">
        <v>1.25E-3</v>
      </c>
      <c r="D7406">
        <v>332.98520880199999</v>
      </c>
      <c r="E7406">
        <v>0</v>
      </c>
    </row>
    <row r="7407" spans="1:5">
      <c r="A7407" t="s">
        <v>0</v>
      </c>
      <c r="B7407" t="s">
        <v>1</v>
      </c>
      <c r="C7407" s="1">
        <v>1.25E-3</v>
      </c>
      <c r="D7407">
        <v>318.051962575</v>
      </c>
      <c r="E7407">
        <v>0</v>
      </c>
    </row>
    <row r="7408" spans="1:5">
      <c r="A7408" t="s">
        <v>0</v>
      </c>
      <c r="B7408" t="s">
        <v>1</v>
      </c>
      <c r="C7408" s="1">
        <v>1.25E-3</v>
      </c>
      <c r="D7408">
        <v>324.718823122</v>
      </c>
      <c r="E7408">
        <v>0</v>
      </c>
    </row>
    <row r="7409" spans="1:5">
      <c r="A7409" t="s">
        <v>0</v>
      </c>
      <c r="B7409" t="s">
        <v>1</v>
      </c>
      <c r="C7409" s="1">
        <v>1.25E-3</v>
      </c>
      <c r="D7409">
        <v>317.40235374000002</v>
      </c>
      <c r="E7409">
        <v>0</v>
      </c>
    </row>
    <row r="7410" spans="1:5">
      <c r="A7410" t="s">
        <v>0</v>
      </c>
      <c r="B7410" t="s">
        <v>1</v>
      </c>
      <c r="C7410" s="1">
        <v>1.25E-3</v>
      </c>
      <c r="D7410">
        <v>323.14104393500003</v>
      </c>
      <c r="E7410">
        <v>0</v>
      </c>
    </row>
    <row r="7411" spans="1:5">
      <c r="A7411" t="s">
        <v>0</v>
      </c>
      <c r="B7411" t="s">
        <v>1</v>
      </c>
      <c r="C7411" s="1">
        <v>1.25E-3</v>
      </c>
      <c r="D7411">
        <v>311.23067753100003</v>
      </c>
      <c r="E7411">
        <v>0</v>
      </c>
    </row>
    <row r="7412" spans="1:5">
      <c r="A7412" t="s">
        <v>0</v>
      </c>
      <c r="B7412" t="s">
        <v>1</v>
      </c>
      <c r="C7412" s="1">
        <v>1.25E-3</v>
      </c>
      <c r="D7412">
        <v>295.411515135</v>
      </c>
      <c r="E7412">
        <v>0</v>
      </c>
    </row>
    <row r="7413" spans="1:5">
      <c r="A7413" t="s">
        <v>0</v>
      </c>
      <c r="B7413" t="s">
        <v>1</v>
      </c>
      <c r="C7413" s="1">
        <v>1.25E-3</v>
      </c>
      <c r="D7413">
        <v>279.95577940800001</v>
      </c>
      <c r="E7413">
        <v>0</v>
      </c>
    </row>
    <row r="7414" spans="1:5">
      <c r="A7414" t="s">
        <v>0</v>
      </c>
      <c r="B7414" t="s">
        <v>1</v>
      </c>
      <c r="C7414" s="1">
        <v>1.25E-3</v>
      </c>
      <c r="D7414">
        <v>261.32287337000002</v>
      </c>
      <c r="E7414">
        <v>0</v>
      </c>
    </row>
    <row r="7415" spans="1:5">
      <c r="A7415" t="s">
        <v>0</v>
      </c>
      <c r="B7415" t="s">
        <v>1</v>
      </c>
      <c r="C7415" s="1">
        <v>1.25E-3</v>
      </c>
      <c r="D7415">
        <v>250.387891303</v>
      </c>
      <c r="E7415">
        <v>0</v>
      </c>
    </row>
    <row r="7416" spans="1:5">
      <c r="A7416" t="s">
        <v>0</v>
      </c>
      <c r="B7416" t="s">
        <v>1</v>
      </c>
      <c r="C7416" s="1">
        <v>1.25E-3</v>
      </c>
      <c r="D7416">
        <v>237.75931269599999</v>
      </c>
      <c r="E7416">
        <v>0</v>
      </c>
    </row>
    <row r="7417" spans="1:5">
      <c r="A7417" t="s">
        <v>0</v>
      </c>
      <c r="B7417" t="s">
        <v>1</v>
      </c>
      <c r="C7417" s="1">
        <v>1.25E-3</v>
      </c>
      <c r="D7417">
        <v>277.303915045</v>
      </c>
      <c r="E7417">
        <v>0</v>
      </c>
    </row>
    <row r="7418" spans="1:5">
      <c r="A7418" t="s">
        <v>0</v>
      </c>
      <c r="B7418" t="s">
        <v>1</v>
      </c>
      <c r="C7418" s="1">
        <v>1.25E-3</v>
      </c>
      <c r="D7418">
        <v>324.24651445500001</v>
      </c>
      <c r="E7418">
        <v>0</v>
      </c>
    </row>
    <row r="7419" spans="1:5">
      <c r="A7419" t="s">
        <v>0</v>
      </c>
      <c r="B7419" t="s">
        <v>1</v>
      </c>
      <c r="C7419" s="1">
        <v>1.25E-3</v>
      </c>
      <c r="D7419">
        <v>339.05533628699999</v>
      </c>
      <c r="E7419">
        <v>0</v>
      </c>
    </row>
    <row r="7420" spans="1:5">
      <c r="A7420" t="s">
        <v>0</v>
      </c>
      <c r="B7420" t="s">
        <v>1</v>
      </c>
      <c r="C7420" s="1">
        <v>1.25E-3</v>
      </c>
      <c r="D7420">
        <v>323.64155474099999</v>
      </c>
      <c r="E7420">
        <v>0</v>
      </c>
    </row>
    <row r="7421" spans="1:5">
      <c r="A7421" t="s">
        <v>0</v>
      </c>
      <c r="B7421" t="s">
        <v>1</v>
      </c>
      <c r="C7421" s="1">
        <v>1.25E-3</v>
      </c>
      <c r="D7421">
        <v>309.87737754</v>
      </c>
      <c r="E7421">
        <v>0</v>
      </c>
    </row>
    <row r="7422" spans="1:5">
      <c r="A7422" t="s">
        <v>0</v>
      </c>
      <c r="B7422" t="s">
        <v>1</v>
      </c>
      <c r="C7422" s="1">
        <v>1.25E-3</v>
      </c>
      <c r="D7422">
        <v>297.072308518</v>
      </c>
      <c r="E7422">
        <v>0</v>
      </c>
    </row>
    <row r="7423" spans="1:5">
      <c r="A7423" t="s">
        <v>0</v>
      </c>
      <c r="B7423" t="s">
        <v>1</v>
      </c>
      <c r="C7423" s="1">
        <v>1.25E-3</v>
      </c>
      <c r="D7423">
        <v>281.40266835099999</v>
      </c>
      <c r="E7423">
        <v>0</v>
      </c>
    </row>
    <row r="7424" spans="1:5">
      <c r="A7424" t="s">
        <v>0</v>
      </c>
      <c r="B7424" t="s">
        <v>1</v>
      </c>
      <c r="C7424" s="1">
        <v>1.25E-3</v>
      </c>
      <c r="D7424">
        <v>270.25628564300001</v>
      </c>
      <c r="E7424">
        <v>0</v>
      </c>
    </row>
    <row r="7425" spans="1:5">
      <c r="A7425" t="s">
        <v>0</v>
      </c>
      <c r="B7425" t="s">
        <v>1</v>
      </c>
      <c r="C7425" s="1">
        <v>1.25E-3</v>
      </c>
      <c r="D7425">
        <v>285.36635589100001</v>
      </c>
      <c r="E7425">
        <v>0</v>
      </c>
    </row>
    <row r="7426" spans="1:5">
      <c r="A7426" t="s">
        <v>0</v>
      </c>
      <c r="B7426" t="s">
        <v>1</v>
      </c>
      <c r="C7426" s="1">
        <v>1.25E-3</v>
      </c>
      <c r="D7426">
        <v>320.18392588500001</v>
      </c>
      <c r="E7426">
        <v>0</v>
      </c>
    </row>
    <row r="7427" spans="1:5">
      <c r="A7427" t="s">
        <v>0</v>
      </c>
      <c r="B7427" t="s">
        <v>1</v>
      </c>
      <c r="C7427" s="1">
        <v>1.25E-3</v>
      </c>
      <c r="D7427">
        <v>310.56727287199999</v>
      </c>
      <c r="E7427">
        <v>0</v>
      </c>
    </row>
    <row r="7428" spans="1:5">
      <c r="A7428" t="s">
        <v>0</v>
      </c>
      <c r="B7428" t="s">
        <v>1</v>
      </c>
      <c r="C7428" s="1">
        <v>1.25E-3</v>
      </c>
      <c r="D7428">
        <v>310.68432245399998</v>
      </c>
      <c r="E7428">
        <v>0</v>
      </c>
    </row>
    <row r="7429" spans="1:5">
      <c r="A7429" t="s">
        <v>0</v>
      </c>
      <c r="B7429" t="s">
        <v>1</v>
      </c>
      <c r="C7429" s="1">
        <v>1.25E-3</v>
      </c>
      <c r="D7429">
        <v>305.59183968799999</v>
      </c>
      <c r="E7429">
        <v>0</v>
      </c>
    </row>
    <row r="7430" spans="1:5">
      <c r="A7430" t="s">
        <v>0</v>
      </c>
      <c r="B7430" t="s">
        <v>1</v>
      </c>
      <c r="C7430" s="1">
        <v>1.25E-3</v>
      </c>
      <c r="D7430">
        <v>300.59985781</v>
      </c>
      <c r="E7430">
        <v>0</v>
      </c>
    </row>
    <row r="7431" spans="1:5">
      <c r="A7431" t="s">
        <v>0</v>
      </c>
      <c r="B7431" t="s">
        <v>1</v>
      </c>
      <c r="C7431" s="1">
        <v>1.25E-3</v>
      </c>
      <c r="D7431">
        <v>309.725307262</v>
      </c>
      <c r="E7431">
        <v>0</v>
      </c>
    </row>
    <row r="7432" spans="1:5">
      <c r="A7432" t="s">
        <v>0</v>
      </c>
      <c r="B7432" t="s">
        <v>1</v>
      </c>
      <c r="C7432" s="1">
        <v>1.25E-3</v>
      </c>
      <c r="D7432">
        <v>307.52167507399997</v>
      </c>
      <c r="E7432">
        <v>0</v>
      </c>
    </row>
    <row r="7433" spans="1:5">
      <c r="A7433" t="s">
        <v>0</v>
      </c>
      <c r="B7433" t="s">
        <v>1</v>
      </c>
      <c r="C7433" s="1">
        <v>1.25E-3</v>
      </c>
      <c r="D7433">
        <v>299.23151132499999</v>
      </c>
      <c r="E7433">
        <v>0</v>
      </c>
    </row>
    <row r="7434" spans="1:5">
      <c r="A7434" t="s">
        <v>0</v>
      </c>
      <c r="B7434" t="s">
        <v>1</v>
      </c>
      <c r="C7434" s="1">
        <v>1.25E-3</v>
      </c>
      <c r="D7434">
        <v>315.47656062800002</v>
      </c>
      <c r="E7434">
        <v>0</v>
      </c>
    </row>
    <row r="7435" spans="1:5">
      <c r="A7435" t="s">
        <v>0</v>
      </c>
      <c r="B7435" t="s">
        <v>1</v>
      </c>
      <c r="C7435" s="1">
        <v>1.25E-3</v>
      </c>
      <c r="D7435">
        <v>297.724609047</v>
      </c>
      <c r="E7435">
        <v>0</v>
      </c>
    </row>
    <row r="7436" spans="1:5">
      <c r="A7436" t="s">
        <v>0</v>
      </c>
      <c r="B7436" t="s">
        <v>1</v>
      </c>
      <c r="C7436" s="1">
        <v>1.25E-3</v>
      </c>
      <c r="D7436">
        <v>294.24155030499998</v>
      </c>
      <c r="E7436">
        <v>0</v>
      </c>
    </row>
    <row r="7437" spans="1:5">
      <c r="A7437" t="s">
        <v>0</v>
      </c>
      <c r="B7437" t="s">
        <v>1</v>
      </c>
      <c r="C7437" s="1">
        <v>1.25E-3</v>
      </c>
      <c r="D7437">
        <v>331.46228242299998</v>
      </c>
      <c r="E7437">
        <v>0</v>
      </c>
    </row>
    <row r="7438" spans="1:5">
      <c r="A7438" t="s">
        <v>0</v>
      </c>
      <c r="B7438" t="s">
        <v>1</v>
      </c>
      <c r="C7438" s="1">
        <v>1.25E-3</v>
      </c>
      <c r="D7438">
        <v>318.55692268199999</v>
      </c>
      <c r="E7438">
        <v>0</v>
      </c>
    </row>
    <row r="7439" spans="1:5">
      <c r="A7439" t="s">
        <v>0</v>
      </c>
      <c r="B7439" t="s">
        <v>1</v>
      </c>
      <c r="C7439" s="1">
        <v>1.25E-3</v>
      </c>
      <c r="D7439">
        <v>334.78651146999999</v>
      </c>
      <c r="E7439">
        <v>0</v>
      </c>
    </row>
    <row r="7440" spans="1:5">
      <c r="A7440" t="s">
        <v>0</v>
      </c>
      <c r="B7440" t="s">
        <v>1</v>
      </c>
      <c r="C7440" s="1">
        <v>1.25E-3</v>
      </c>
      <c r="D7440">
        <v>317.84894955499999</v>
      </c>
      <c r="E7440">
        <v>0</v>
      </c>
    </row>
    <row r="7441" spans="1:5">
      <c r="A7441" t="s">
        <v>0</v>
      </c>
      <c r="B7441" t="s">
        <v>1</v>
      </c>
      <c r="C7441" s="1">
        <v>1.25E-3</v>
      </c>
      <c r="D7441">
        <v>316.89471212500001</v>
      </c>
      <c r="E7441">
        <v>0</v>
      </c>
    </row>
    <row r="7442" spans="1:5">
      <c r="A7442" t="s">
        <v>0</v>
      </c>
      <c r="B7442" t="s">
        <v>1</v>
      </c>
      <c r="C7442" s="1">
        <v>1.25E-3</v>
      </c>
      <c r="D7442">
        <v>340.44545087099999</v>
      </c>
      <c r="E7442">
        <v>0</v>
      </c>
    </row>
    <row r="7443" spans="1:5">
      <c r="A7443" t="s">
        <v>0</v>
      </c>
      <c r="B7443" t="s">
        <v>1</v>
      </c>
      <c r="C7443" s="1">
        <v>1.25E-3</v>
      </c>
      <c r="D7443">
        <v>338.70293727299997</v>
      </c>
      <c r="E7443">
        <v>0</v>
      </c>
    </row>
    <row r="7444" spans="1:5">
      <c r="A7444" t="s">
        <v>0</v>
      </c>
      <c r="B7444" t="s">
        <v>1</v>
      </c>
      <c r="C7444" s="1">
        <v>1.25E-3</v>
      </c>
      <c r="D7444">
        <v>324.05738528299997</v>
      </c>
      <c r="E7444">
        <v>0</v>
      </c>
    </row>
    <row r="7445" spans="1:5">
      <c r="A7445" t="s">
        <v>0</v>
      </c>
      <c r="B7445" t="s">
        <v>1</v>
      </c>
      <c r="C7445" s="1">
        <v>1.25E-3</v>
      </c>
      <c r="D7445">
        <v>332.362808148</v>
      </c>
      <c r="E7445">
        <v>0</v>
      </c>
    </row>
    <row r="7446" spans="1:5">
      <c r="A7446" t="s">
        <v>0</v>
      </c>
      <c r="B7446" t="s">
        <v>1</v>
      </c>
      <c r="C7446" s="1">
        <v>1.25E-3</v>
      </c>
      <c r="D7446">
        <v>315.97387534000001</v>
      </c>
      <c r="E7446">
        <v>0</v>
      </c>
    </row>
    <row r="7447" spans="1:5">
      <c r="A7447" t="s">
        <v>0</v>
      </c>
      <c r="B7447" t="s">
        <v>1</v>
      </c>
      <c r="C7447" s="1">
        <v>1.25E-3</v>
      </c>
      <c r="D7447">
        <v>331.91557013200003</v>
      </c>
      <c r="E7447">
        <v>0</v>
      </c>
    </row>
    <row r="7448" spans="1:5">
      <c r="A7448" t="s">
        <v>0</v>
      </c>
      <c r="B7448" t="s">
        <v>1</v>
      </c>
      <c r="C7448" s="1">
        <v>1.25E-3</v>
      </c>
      <c r="D7448">
        <v>335.65275730899998</v>
      </c>
      <c r="E7448">
        <v>0</v>
      </c>
    </row>
    <row r="7449" spans="1:5">
      <c r="A7449" t="s">
        <v>0</v>
      </c>
      <c r="B7449" t="s">
        <v>1</v>
      </c>
      <c r="C7449" s="1">
        <v>1.25E-3</v>
      </c>
      <c r="D7449">
        <v>334.32998865299999</v>
      </c>
      <c r="E7449">
        <v>0</v>
      </c>
    </row>
    <row r="7450" spans="1:5">
      <c r="A7450" t="s">
        <v>0</v>
      </c>
      <c r="B7450" t="s">
        <v>1</v>
      </c>
      <c r="C7450" s="1">
        <v>1.25E-3</v>
      </c>
      <c r="D7450">
        <v>343.90881044000002</v>
      </c>
      <c r="E7450">
        <v>0</v>
      </c>
    </row>
    <row r="7451" spans="1:5">
      <c r="A7451" t="s">
        <v>0</v>
      </c>
      <c r="B7451" t="s">
        <v>1</v>
      </c>
      <c r="C7451" s="1">
        <v>1.25E-3</v>
      </c>
      <c r="D7451">
        <v>323.556403644</v>
      </c>
      <c r="E7451">
        <v>0</v>
      </c>
    </row>
    <row r="7452" spans="1:5">
      <c r="A7452" t="s">
        <v>0</v>
      </c>
      <c r="B7452" t="s">
        <v>1</v>
      </c>
      <c r="C7452" s="1">
        <v>1.25E-3</v>
      </c>
      <c r="D7452">
        <v>304.07798488499998</v>
      </c>
      <c r="E7452">
        <v>0</v>
      </c>
    </row>
    <row r="7453" spans="1:5">
      <c r="A7453" t="s">
        <v>0</v>
      </c>
      <c r="B7453" t="s">
        <v>1</v>
      </c>
      <c r="C7453" s="1">
        <v>1.25E-3</v>
      </c>
      <c r="D7453">
        <v>289.84899906700002</v>
      </c>
      <c r="E7453">
        <v>0</v>
      </c>
    </row>
    <row r="7454" spans="1:5">
      <c r="A7454" t="s">
        <v>0</v>
      </c>
      <c r="B7454" t="s">
        <v>1</v>
      </c>
      <c r="C7454" s="1">
        <v>1.25E-3</v>
      </c>
      <c r="D7454">
        <v>274.14855301900002</v>
      </c>
      <c r="E7454">
        <v>0</v>
      </c>
    </row>
    <row r="7455" spans="1:5">
      <c r="A7455" t="s">
        <v>0</v>
      </c>
      <c r="B7455" t="s">
        <v>1</v>
      </c>
      <c r="C7455" s="1">
        <v>1.25E-3</v>
      </c>
      <c r="D7455">
        <v>254.385439537</v>
      </c>
      <c r="E7455">
        <v>0</v>
      </c>
    </row>
    <row r="7456" spans="1:5">
      <c r="A7456" t="s">
        <v>0</v>
      </c>
      <c r="B7456" t="s">
        <v>1</v>
      </c>
      <c r="C7456" s="1">
        <v>1.25E-3</v>
      </c>
      <c r="D7456">
        <v>243.06019398500001</v>
      </c>
      <c r="E7456">
        <v>0</v>
      </c>
    </row>
    <row r="7457" spans="1:5">
      <c r="A7457" t="s">
        <v>0</v>
      </c>
      <c r="B7457" t="s">
        <v>1</v>
      </c>
      <c r="C7457" s="1">
        <v>1.25E-3</v>
      </c>
      <c r="D7457">
        <v>232.430191283</v>
      </c>
      <c r="E7457">
        <v>0</v>
      </c>
    </row>
    <row r="7458" spans="1:5">
      <c r="A7458" t="s">
        <v>0</v>
      </c>
      <c r="B7458" t="s">
        <v>1</v>
      </c>
      <c r="C7458" s="1">
        <v>1.25E-3</v>
      </c>
      <c r="D7458">
        <v>239.25438145000001</v>
      </c>
      <c r="E7458">
        <v>0</v>
      </c>
    </row>
    <row r="7459" spans="1:5">
      <c r="A7459" t="s">
        <v>0</v>
      </c>
      <c r="B7459" t="s">
        <v>1</v>
      </c>
      <c r="C7459" s="1">
        <v>1.25E-3</v>
      </c>
      <c r="D7459">
        <v>252.103539772</v>
      </c>
      <c r="E7459">
        <v>0</v>
      </c>
    </row>
    <row r="7460" spans="1:5">
      <c r="A7460" t="s">
        <v>0</v>
      </c>
      <c r="B7460" t="s">
        <v>1</v>
      </c>
      <c r="C7460" s="1">
        <v>1.25E-3</v>
      </c>
      <c r="D7460">
        <v>293.44418934700002</v>
      </c>
      <c r="E7460">
        <v>0</v>
      </c>
    </row>
    <row r="7461" spans="1:5">
      <c r="A7461" t="s">
        <v>0</v>
      </c>
      <c r="B7461" t="s">
        <v>1</v>
      </c>
      <c r="C7461" s="1">
        <v>1.25E-3</v>
      </c>
      <c r="D7461">
        <v>323.05541513100002</v>
      </c>
      <c r="E7461">
        <v>0</v>
      </c>
    </row>
    <row r="7462" spans="1:5">
      <c r="A7462" t="s">
        <v>0</v>
      </c>
      <c r="B7462" t="s">
        <v>1</v>
      </c>
      <c r="C7462" s="1">
        <v>1.25E-3</v>
      </c>
      <c r="D7462">
        <v>336.329331819</v>
      </c>
      <c r="E7462">
        <v>0</v>
      </c>
    </row>
    <row r="7463" spans="1:5">
      <c r="A7463" t="s">
        <v>0</v>
      </c>
      <c r="B7463" t="s">
        <v>1</v>
      </c>
      <c r="C7463" s="1">
        <v>1.25E-3</v>
      </c>
      <c r="D7463">
        <v>318.08306392999998</v>
      </c>
      <c r="E7463">
        <v>0</v>
      </c>
    </row>
    <row r="7464" spans="1:5">
      <c r="A7464" t="s">
        <v>0</v>
      </c>
      <c r="B7464" t="s">
        <v>1</v>
      </c>
      <c r="C7464" s="1">
        <v>1.25E-3</v>
      </c>
      <c r="D7464">
        <v>329.09711644200002</v>
      </c>
      <c r="E7464">
        <v>0</v>
      </c>
    </row>
    <row r="7465" spans="1:5">
      <c r="A7465" t="s">
        <v>0</v>
      </c>
      <c r="B7465" t="s">
        <v>1</v>
      </c>
      <c r="C7465" s="1">
        <v>1.25E-3</v>
      </c>
      <c r="D7465">
        <v>329.24552276700001</v>
      </c>
      <c r="E7465">
        <v>0</v>
      </c>
    </row>
    <row r="7466" spans="1:5">
      <c r="A7466" t="s">
        <v>0</v>
      </c>
      <c r="B7466" t="s">
        <v>1</v>
      </c>
      <c r="C7466" s="1">
        <v>1.25E-3</v>
      </c>
      <c r="D7466">
        <v>320.37109091299999</v>
      </c>
      <c r="E7466">
        <v>0</v>
      </c>
    </row>
    <row r="7467" spans="1:5">
      <c r="A7467" t="s">
        <v>0</v>
      </c>
      <c r="B7467" t="s">
        <v>1</v>
      </c>
      <c r="C7467" s="1">
        <v>1.25E-3</v>
      </c>
      <c r="D7467">
        <v>306.69990834800001</v>
      </c>
      <c r="E7467">
        <v>0</v>
      </c>
    </row>
    <row r="7468" spans="1:5">
      <c r="A7468" t="s">
        <v>0</v>
      </c>
      <c r="B7468" t="s">
        <v>1</v>
      </c>
      <c r="C7468" s="1">
        <v>1.25E-3</v>
      </c>
      <c r="D7468">
        <v>311.42255357099998</v>
      </c>
      <c r="E7468">
        <v>0</v>
      </c>
    </row>
    <row r="7469" spans="1:5">
      <c r="A7469" t="s">
        <v>0</v>
      </c>
      <c r="B7469" t="s">
        <v>1</v>
      </c>
      <c r="C7469" s="1">
        <v>1.25E-3</v>
      </c>
      <c r="D7469">
        <v>306.44575450799999</v>
      </c>
      <c r="E7469">
        <v>0</v>
      </c>
    </row>
    <row r="7470" spans="1:5">
      <c r="A7470" t="s">
        <v>0</v>
      </c>
      <c r="B7470" t="s">
        <v>1</v>
      </c>
      <c r="C7470" s="1">
        <v>1.25E-3</v>
      </c>
      <c r="D7470">
        <v>307.481142836</v>
      </c>
      <c r="E7470">
        <v>0</v>
      </c>
    </row>
    <row r="7471" spans="1:5">
      <c r="A7471" t="s">
        <v>0</v>
      </c>
      <c r="B7471" t="s">
        <v>1</v>
      </c>
      <c r="C7471" s="1">
        <v>1.25E-3</v>
      </c>
      <c r="D7471">
        <v>304.55914051799999</v>
      </c>
      <c r="E7471">
        <v>0</v>
      </c>
    </row>
    <row r="7472" spans="1:5">
      <c r="A7472" t="s">
        <v>0</v>
      </c>
      <c r="B7472" t="s">
        <v>1</v>
      </c>
      <c r="C7472" s="1">
        <v>1.25E-3</v>
      </c>
      <c r="D7472">
        <v>291.32871051199999</v>
      </c>
      <c r="E7472">
        <v>0</v>
      </c>
    </row>
    <row r="7473" spans="1:5">
      <c r="A7473" t="s">
        <v>0</v>
      </c>
      <c r="B7473" t="s">
        <v>1</v>
      </c>
      <c r="C7473" s="1">
        <v>1.25E-3</v>
      </c>
      <c r="D7473">
        <v>294.50248546900002</v>
      </c>
      <c r="E7473">
        <v>0</v>
      </c>
    </row>
    <row r="7474" spans="1:5">
      <c r="A7474" t="s">
        <v>0</v>
      </c>
      <c r="B7474" t="s">
        <v>1</v>
      </c>
      <c r="C7474" s="1">
        <v>1.25E-3</v>
      </c>
      <c r="D7474">
        <v>280.393744986</v>
      </c>
      <c r="E7474">
        <v>0</v>
      </c>
    </row>
    <row r="7475" spans="1:5">
      <c r="A7475" t="s">
        <v>0</v>
      </c>
      <c r="B7475" t="s">
        <v>1</v>
      </c>
      <c r="C7475" s="1">
        <v>1.25E-3</v>
      </c>
      <c r="D7475">
        <v>268.31947493400003</v>
      </c>
      <c r="E7475">
        <v>0</v>
      </c>
    </row>
    <row r="7476" spans="1:5">
      <c r="A7476" t="s">
        <v>0</v>
      </c>
      <c r="B7476" t="s">
        <v>1</v>
      </c>
      <c r="C7476" s="1">
        <v>1.25E-3</v>
      </c>
      <c r="D7476">
        <v>266.27956972800001</v>
      </c>
      <c r="E7476">
        <v>0</v>
      </c>
    </row>
    <row r="7477" spans="1:5">
      <c r="A7477" t="s">
        <v>0</v>
      </c>
      <c r="B7477" t="s">
        <v>1</v>
      </c>
      <c r="C7477" s="1">
        <v>1.25E-3</v>
      </c>
      <c r="D7477">
        <v>264.73892478300002</v>
      </c>
      <c r="E7477">
        <v>0</v>
      </c>
    </row>
    <row r="7478" spans="1:5">
      <c r="A7478" t="s">
        <v>0</v>
      </c>
      <c r="B7478" t="s">
        <v>1</v>
      </c>
      <c r="C7478" s="1">
        <v>1.25E-3</v>
      </c>
      <c r="D7478">
        <v>253.537255808</v>
      </c>
      <c r="E7478">
        <v>0</v>
      </c>
    </row>
    <row r="7479" spans="1:5">
      <c r="A7479" t="s">
        <v>0</v>
      </c>
      <c r="B7479" t="s">
        <v>1</v>
      </c>
      <c r="C7479" s="1">
        <v>1.25E-3</v>
      </c>
      <c r="D7479">
        <v>249.604325222</v>
      </c>
      <c r="E7479">
        <v>0</v>
      </c>
    </row>
    <row r="7480" spans="1:5">
      <c r="A7480" t="s">
        <v>0</v>
      </c>
      <c r="B7480" t="s">
        <v>1</v>
      </c>
      <c r="C7480" s="1">
        <v>1.25E-3</v>
      </c>
      <c r="D7480">
        <v>240.18252660499999</v>
      </c>
      <c r="E7480">
        <v>0</v>
      </c>
    </row>
    <row r="7481" spans="1:5">
      <c r="A7481" t="s">
        <v>0</v>
      </c>
      <c r="B7481" t="s">
        <v>1</v>
      </c>
      <c r="C7481" s="1">
        <v>1.25E-3</v>
      </c>
      <c r="D7481">
        <v>229.63266224099999</v>
      </c>
      <c r="E7481">
        <v>0</v>
      </c>
    </row>
    <row r="7482" spans="1:5">
      <c r="A7482" t="s">
        <v>0</v>
      </c>
      <c r="B7482" t="s">
        <v>1</v>
      </c>
      <c r="C7482" s="1">
        <v>1.25E-3</v>
      </c>
      <c r="D7482">
        <v>240.33532089900001</v>
      </c>
      <c r="E7482">
        <v>0</v>
      </c>
    </row>
    <row r="7483" spans="1:5">
      <c r="A7483" t="s">
        <v>0</v>
      </c>
      <c r="B7483" t="s">
        <v>1</v>
      </c>
      <c r="C7483" s="1">
        <v>1.25E-3</v>
      </c>
      <c r="D7483">
        <v>253.26334141300001</v>
      </c>
      <c r="E7483">
        <v>0</v>
      </c>
    </row>
    <row r="7484" spans="1:5">
      <c r="A7484" t="s">
        <v>0</v>
      </c>
      <c r="B7484" t="s">
        <v>1</v>
      </c>
      <c r="C7484" s="1">
        <v>1.25E-3</v>
      </c>
      <c r="D7484">
        <v>257.29687497600003</v>
      </c>
      <c r="E7484">
        <v>0</v>
      </c>
    </row>
    <row r="7485" spans="1:5">
      <c r="A7485" t="s">
        <v>0</v>
      </c>
      <c r="B7485" t="s">
        <v>1</v>
      </c>
      <c r="C7485" s="1">
        <v>1.25E-3</v>
      </c>
      <c r="D7485">
        <v>258.76680334999998</v>
      </c>
      <c r="E7485">
        <v>0</v>
      </c>
    </row>
    <row r="7486" spans="1:5">
      <c r="A7486" t="s">
        <v>0</v>
      </c>
      <c r="B7486" t="s">
        <v>1</v>
      </c>
      <c r="C7486" s="1">
        <v>1.25E-3</v>
      </c>
      <c r="D7486">
        <v>255.88475135300001</v>
      </c>
      <c r="E7486">
        <v>0</v>
      </c>
    </row>
    <row r="7487" spans="1:5">
      <c r="A7487" t="s">
        <v>0</v>
      </c>
      <c r="B7487" t="s">
        <v>1</v>
      </c>
      <c r="C7487" s="1">
        <v>1.25E-3</v>
      </c>
      <c r="D7487">
        <v>267.44922910100001</v>
      </c>
      <c r="E7487">
        <v>0</v>
      </c>
    </row>
    <row r="7488" spans="1:5">
      <c r="A7488" t="s">
        <v>0</v>
      </c>
      <c r="B7488" t="s">
        <v>1</v>
      </c>
      <c r="C7488" s="1">
        <v>1.25E-3</v>
      </c>
      <c r="D7488">
        <v>256.81603487899997</v>
      </c>
      <c r="E7488">
        <v>0</v>
      </c>
    </row>
    <row r="7489" spans="1:5">
      <c r="A7489" t="s">
        <v>0</v>
      </c>
      <c r="B7489" t="s">
        <v>1</v>
      </c>
      <c r="C7489" s="1">
        <v>1.25E-3</v>
      </c>
      <c r="D7489">
        <v>244.05256030300001</v>
      </c>
      <c r="E7489">
        <v>0</v>
      </c>
    </row>
    <row r="7490" spans="1:5">
      <c r="A7490" t="s">
        <v>0</v>
      </c>
      <c r="B7490" t="s">
        <v>1</v>
      </c>
      <c r="C7490" s="1">
        <v>1.25E-3</v>
      </c>
      <c r="D7490">
        <v>234.520090573</v>
      </c>
      <c r="E7490">
        <v>0</v>
      </c>
    </row>
    <row r="7491" spans="1:5">
      <c r="A7491" t="s">
        <v>0</v>
      </c>
      <c r="B7491" t="s">
        <v>1</v>
      </c>
      <c r="C7491" s="1">
        <v>1.25E-3</v>
      </c>
      <c r="D7491">
        <v>222.35557830499999</v>
      </c>
      <c r="E7491">
        <v>0</v>
      </c>
    </row>
    <row r="7492" spans="1:5">
      <c r="A7492" t="s">
        <v>0</v>
      </c>
      <c r="B7492" t="s">
        <v>1</v>
      </c>
      <c r="C7492" s="1">
        <v>1.25E-3</v>
      </c>
      <c r="D7492">
        <v>211.35394386999999</v>
      </c>
      <c r="E7492">
        <v>0</v>
      </c>
    </row>
    <row r="7493" spans="1:5">
      <c r="A7493" t="s">
        <v>0</v>
      </c>
      <c r="B7493" t="s">
        <v>1</v>
      </c>
      <c r="C7493" s="1">
        <v>1.25E-3</v>
      </c>
      <c r="D7493">
        <v>199.887270613</v>
      </c>
      <c r="E7493">
        <v>0</v>
      </c>
    </row>
    <row r="7494" spans="1:5">
      <c r="A7494" t="s">
        <v>0</v>
      </c>
      <c r="B7494" t="s">
        <v>1</v>
      </c>
      <c r="C7494" s="1">
        <v>1.25E-3</v>
      </c>
      <c r="D7494">
        <v>194.497600753</v>
      </c>
      <c r="E7494">
        <v>0</v>
      </c>
    </row>
    <row r="7495" spans="1:5">
      <c r="A7495" t="s">
        <v>0</v>
      </c>
      <c r="B7495" t="s">
        <v>1</v>
      </c>
      <c r="C7495" s="1">
        <v>1.25E-3</v>
      </c>
      <c r="D7495">
        <v>199.21036351800001</v>
      </c>
      <c r="E7495">
        <v>0</v>
      </c>
    </row>
    <row r="7496" spans="1:5">
      <c r="A7496" t="s">
        <v>0</v>
      </c>
      <c r="B7496" t="s">
        <v>1</v>
      </c>
      <c r="C7496" s="1">
        <v>1.25E-3</v>
      </c>
      <c r="D7496">
        <v>191.53902701199999</v>
      </c>
      <c r="E7496">
        <v>0</v>
      </c>
    </row>
    <row r="7497" spans="1:5">
      <c r="A7497" t="s">
        <v>0</v>
      </c>
      <c r="B7497" t="s">
        <v>1</v>
      </c>
      <c r="C7497" s="1">
        <v>1.25E-3</v>
      </c>
      <c r="D7497">
        <v>185.30648175499999</v>
      </c>
      <c r="E7497">
        <v>0</v>
      </c>
    </row>
    <row r="7498" spans="1:5">
      <c r="A7498" t="s">
        <v>0</v>
      </c>
      <c r="B7498" t="s">
        <v>1</v>
      </c>
      <c r="C7498" s="1">
        <v>1.25E-3</v>
      </c>
      <c r="D7498">
        <v>204.888057694</v>
      </c>
      <c r="E7498">
        <v>0</v>
      </c>
    </row>
    <row r="7499" spans="1:5">
      <c r="A7499" t="s">
        <v>0</v>
      </c>
      <c r="B7499" t="s">
        <v>1</v>
      </c>
      <c r="C7499" s="1">
        <v>1.25E-3</v>
      </c>
      <c r="D7499">
        <v>250.52672211300001</v>
      </c>
      <c r="E7499">
        <v>0</v>
      </c>
    </row>
    <row r="7500" spans="1:5">
      <c r="A7500" t="s">
        <v>0</v>
      </c>
      <c r="B7500" t="s">
        <v>1</v>
      </c>
      <c r="C7500" s="1">
        <v>1.25E-3</v>
      </c>
      <c r="D7500">
        <v>287.815821933</v>
      </c>
      <c r="E7500">
        <v>0</v>
      </c>
    </row>
    <row r="7501" spans="1:5">
      <c r="A7501" t="s">
        <v>0</v>
      </c>
      <c r="B7501" t="s">
        <v>1</v>
      </c>
      <c r="C7501" s="1">
        <v>1.25E-3</v>
      </c>
      <c r="D7501">
        <v>339.81278922000001</v>
      </c>
      <c r="E7501">
        <v>0</v>
      </c>
    </row>
    <row r="7502" spans="1:5">
      <c r="A7502" t="s">
        <v>0</v>
      </c>
      <c r="B7502" t="s">
        <v>1</v>
      </c>
      <c r="C7502" s="1">
        <v>1.25E-3</v>
      </c>
      <c r="D7502">
        <v>339.900315132</v>
      </c>
      <c r="E7502">
        <v>0</v>
      </c>
    </row>
    <row r="7503" spans="1:5">
      <c r="A7503" t="s">
        <v>0</v>
      </c>
      <c r="B7503" t="s">
        <v>1</v>
      </c>
      <c r="C7503" s="1">
        <v>1.25E-3</v>
      </c>
      <c r="D7503">
        <v>347.887124513</v>
      </c>
      <c r="E7503">
        <v>0</v>
      </c>
    </row>
    <row r="7504" spans="1:5">
      <c r="A7504" t="s">
        <v>0</v>
      </c>
      <c r="B7504" t="s">
        <v>1</v>
      </c>
      <c r="C7504" s="1">
        <v>1.25E-3</v>
      </c>
      <c r="D7504">
        <v>344.49746574800002</v>
      </c>
      <c r="E7504">
        <v>0</v>
      </c>
    </row>
    <row r="7505" spans="1:5">
      <c r="A7505" t="s">
        <v>0</v>
      </c>
      <c r="B7505" t="s">
        <v>1</v>
      </c>
      <c r="C7505" s="1">
        <v>1.25E-3</v>
      </c>
      <c r="D7505">
        <v>329.14942736</v>
      </c>
      <c r="E7505">
        <v>0</v>
      </c>
    </row>
    <row r="7506" spans="1:5">
      <c r="A7506" t="s">
        <v>0</v>
      </c>
      <c r="B7506" t="s">
        <v>1</v>
      </c>
      <c r="C7506" s="1">
        <v>1.25E-3</v>
      </c>
      <c r="D7506">
        <v>314.46042448999998</v>
      </c>
      <c r="E7506">
        <v>0</v>
      </c>
    </row>
    <row r="7507" spans="1:5">
      <c r="A7507" t="s">
        <v>0</v>
      </c>
      <c r="B7507" t="s">
        <v>1</v>
      </c>
      <c r="C7507" s="1">
        <v>1.25E-3</v>
      </c>
      <c r="D7507">
        <v>306.18931800299998</v>
      </c>
      <c r="E7507">
        <v>0</v>
      </c>
    </row>
    <row r="7508" spans="1:5">
      <c r="A7508" t="s">
        <v>0</v>
      </c>
      <c r="B7508" t="s">
        <v>1</v>
      </c>
      <c r="C7508" s="1">
        <v>1.25E-3</v>
      </c>
      <c r="D7508">
        <v>352.86450642099999</v>
      </c>
      <c r="E7508">
        <v>0</v>
      </c>
    </row>
    <row r="7509" spans="1:5">
      <c r="A7509" t="s">
        <v>0</v>
      </c>
      <c r="B7509" t="s">
        <v>1</v>
      </c>
      <c r="C7509" s="1">
        <v>1.25E-3</v>
      </c>
      <c r="D7509">
        <v>349.17926603299998</v>
      </c>
      <c r="E7509">
        <v>0</v>
      </c>
    </row>
    <row r="7510" spans="1:5">
      <c r="A7510" t="s">
        <v>0</v>
      </c>
      <c r="B7510" t="s">
        <v>1</v>
      </c>
      <c r="C7510" s="1">
        <v>1.25E-3</v>
      </c>
      <c r="D7510">
        <v>334.02759061199998</v>
      </c>
      <c r="E7510">
        <v>0</v>
      </c>
    </row>
    <row r="7511" spans="1:5">
      <c r="A7511" t="s">
        <v>0</v>
      </c>
      <c r="B7511" t="s">
        <v>1</v>
      </c>
      <c r="C7511" s="1">
        <v>1.25E-3</v>
      </c>
      <c r="D7511">
        <v>337.62053190799998</v>
      </c>
      <c r="E7511">
        <v>0</v>
      </c>
    </row>
    <row r="7512" spans="1:5">
      <c r="A7512" t="s">
        <v>0</v>
      </c>
      <c r="B7512" t="s">
        <v>1</v>
      </c>
      <c r="C7512" s="1">
        <v>1.25E-3</v>
      </c>
      <c r="D7512">
        <v>350.42891316200001</v>
      </c>
      <c r="E7512">
        <v>0</v>
      </c>
    </row>
    <row r="7513" spans="1:5">
      <c r="A7513" t="s">
        <v>0</v>
      </c>
      <c r="B7513" t="s">
        <v>1</v>
      </c>
      <c r="C7513" s="1">
        <v>1.25E-3</v>
      </c>
      <c r="D7513">
        <v>347.13959117399997</v>
      </c>
      <c r="E7513">
        <v>0</v>
      </c>
    </row>
    <row r="7514" spans="1:5">
      <c r="A7514" t="s">
        <v>0</v>
      </c>
      <c r="B7514" t="s">
        <v>1</v>
      </c>
      <c r="C7514" s="1">
        <v>1.25E-3</v>
      </c>
      <c r="D7514">
        <v>366.54781772500002</v>
      </c>
      <c r="E7514">
        <v>0</v>
      </c>
    </row>
    <row r="7515" spans="1:5">
      <c r="A7515" t="s">
        <v>0</v>
      </c>
      <c r="B7515" t="s">
        <v>1</v>
      </c>
      <c r="C7515" s="1">
        <v>1.25E-3</v>
      </c>
      <c r="D7515">
        <v>374.32949175700003</v>
      </c>
      <c r="E7515">
        <v>0</v>
      </c>
    </row>
    <row r="7516" spans="1:5">
      <c r="A7516" t="s">
        <v>0</v>
      </c>
      <c r="B7516" t="s">
        <v>1</v>
      </c>
      <c r="C7516" s="1">
        <v>1.25E-3</v>
      </c>
      <c r="D7516">
        <v>365.57942357899998</v>
      </c>
      <c r="E7516">
        <v>0</v>
      </c>
    </row>
    <row r="7517" spans="1:5">
      <c r="A7517" t="s">
        <v>0</v>
      </c>
      <c r="B7517" t="s">
        <v>1</v>
      </c>
      <c r="C7517" s="1">
        <v>1.25E-3</v>
      </c>
      <c r="D7517">
        <v>352.40201169800002</v>
      </c>
      <c r="E7517">
        <v>0</v>
      </c>
    </row>
    <row r="7518" spans="1:5">
      <c r="A7518" t="s">
        <v>0</v>
      </c>
      <c r="B7518" t="s">
        <v>1</v>
      </c>
      <c r="C7518" s="1">
        <v>1.25E-3</v>
      </c>
      <c r="D7518">
        <v>360.929315761</v>
      </c>
      <c r="E7518">
        <v>0</v>
      </c>
    </row>
    <row r="7519" spans="1:5">
      <c r="A7519" t="s">
        <v>0</v>
      </c>
      <c r="B7519" t="s">
        <v>1</v>
      </c>
      <c r="C7519" s="1">
        <v>1.25E-3</v>
      </c>
      <c r="D7519">
        <v>380.91621076600001</v>
      </c>
      <c r="E7519">
        <v>0</v>
      </c>
    </row>
    <row r="7520" spans="1:5">
      <c r="A7520" t="s">
        <v>0</v>
      </c>
      <c r="B7520" t="s">
        <v>1</v>
      </c>
      <c r="C7520" s="1">
        <v>1.25E-3</v>
      </c>
      <c r="D7520">
        <v>382.53014610399998</v>
      </c>
      <c r="E7520">
        <v>0</v>
      </c>
    </row>
    <row r="7521" spans="1:5">
      <c r="A7521" t="s">
        <v>0</v>
      </c>
      <c r="B7521" t="s">
        <v>1</v>
      </c>
      <c r="C7521" s="1">
        <v>1.25E-3</v>
      </c>
      <c r="D7521">
        <v>381.27415294100001</v>
      </c>
      <c r="E7521">
        <v>0</v>
      </c>
    </row>
    <row r="7522" spans="1:5">
      <c r="A7522" t="s">
        <v>0</v>
      </c>
      <c r="B7522" t="s">
        <v>1</v>
      </c>
      <c r="C7522" s="1">
        <v>1.25E-3</v>
      </c>
      <c r="D7522">
        <v>370.49844998399999</v>
      </c>
      <c r="E7522">
        <v>0</v>
      </c>
    </row>
    <row r="7523" spans="1:5">
      <c r="A7523" t="s">
        <v>0</v>
      </c>
      <c r="B7523" t="s">
        <v>1</v>
      </c>
      <c r="C7523" s="1">
        <v>1.25E-3</v>
      </c>
      <c r="D7523">
        <v>371.53513014599997</v>
      </c>
      <c r="E7523">
        <v>0</v>
      </c>
    </row>
    <row r="7524" spans="1:5">
      <c r="A7524" t="s">
        <v>0</v>
      </c>
      <c r="B7524" t="s">
        <v>1</v>
      </c>
      <c r="C7524" s="1">
        <v>1.25E-3</v>
      </c>
      <c r="D7524">
        <v>374.48710956799999</v>
      </c>
      <c r="E7524">
        <v>0</v>
      </c>
    </row>
    <row r="7525" spans="1:5">
      <c r="A7525" t="s">
        <v>0</v>
      </c>
      <c r="B7525" t="s">
        <v>1</v>
      </c>
      <c r="C7525" s="1">
        <v>1.25E-3</v>
      </c>
      <c r="D7525">
        <v>368.88316907000001</v>
      </c>
      <c r="E7525">
        <v>0</v>
      </c>
    </row>
    <row r="7526" spans="1:5">
      <c r="A7526" t="s">
        <v>0</v>
      </c>
      <c r="B7526" t="s">
        <v>1</v>
      </c>
      <c r="C7526" s="1">
        <v>1.25E-3</v>
      </c>
      <c r="D7526">
        <v>375.186422951</v>
      </c>
      <c r="E7526">
        <v>0</v>
      </c>
    </row>
    <row r="7527" spans="1:5">
      <c r="A7527" t="s">
        <v>0</v>
      </c>
      <c r="B7527" t="s">
        <v>1</v>
      </c>
      <c r="C7527" s="1">
        <v>1.25E-3</v>
      </c>
      <c r="D7527">
        <v>362.14031259000001</v>
      </c>
      <c r="E7527">
        <v>0</v>
      </c>
    </row>
    <row r="7528" spans="1:5">
      <c r="A7528" t="s">
        <v>0</v>
      </c>
      <c r="B7528" t="s">
        <v>1</v>
      </c>
      <c r="C7528" s="1">
        <v>1.25E-3</v>
      </c>
      <c r="D7528">
        <v>371.99943073499998</v>
      </c>
      <c r="E7528">
        <v>0</v>
      </c>
    </row>
    <row r="7529" spans="1:5">
      <c r="A7529" t="s">
        <v>0</v>
      </c>
      <c r="B7529" t="s">
        <v>1</v>
      </c>
      <c r="C7529" s="1">
        <v>1.25E-3</v>
      </c>
      <c r="D7529">
        <v>363.510936953</v>
      </c>
      <c r="E7529">
        <v>0</v>
      </c>
    </row>
    <row r="7530" spans="1:5">
      <c r="A7530" t="s">
        <v>0</v>
      </c>
      <c r="B7530" t="s">
        <v>1</v>
      </c>
      <c r="C7530" s="1">
        <v>1.25E-3</v>
      </c>
      <c r="D7530">
        <v>355.71091125200002</v>
      </c>
      <c r="E7530">
        <v>0</v>
      </c>
    </row>
    <row r="7531" spans="1:5">
      <c r="A7531" t="s">
        <v>0</v>
      </c>
      <c r="B7531" t="s">
        <v>1</v>
      </c>
      <c r="C7531" s="1">
        <v>1.25E-3</v>
      </c>
      <c r="D7531">
        <v>348.14981692200001</v>
      </c>
      <c r="E7531">
        <v>0</v>
      </c>
    </row>
    <row r="7532" spans="1:5">
      <c r="A7532" t="s">
        <v>0</v>
      </c>
      <c r="B7532" t="s">
        <v>1</v>
      </c>
      <c r="C7532" s="1">
        <v>1.25E-3</v>
      </c>
      <c r="D7532">
        <v>353.23944476499997</v>
      </c>
      <c r="E7532">
        <v>0</v>
      </c>
    </row>
    <row r="7533" spans="1:5">
      <c r="A7533" t="s">
        <v>0</v>
      </c>
      <c r="B7533" t="s">
        <v>1</v>
      </c>
      <c r="C7533" s="1">
        <v>1.25E-3</v>
      </c>
      <c r="D7533">
        <v>348.27347627500001</v>
      </c>
      <c r="E7533">
        <v>0</v>
      </c>
    </row>
    <row r="7534" spans="1:5">
      <c r="A7534" t="s">
        <v>0</v>
      </c>
      <c r="B7534" t="s">
        <v>1</v>
      </c>
      <c r="C7534" s="1">
        <v>1.25E-3</v>
      </c>
      <c r="D7534">
        <v>332.89328958800002</v>
      </c>
      <c r="E7534">
        <v>0</v>
      </c>
    </row>
    <row r="7535" spans="1:5">
      <c r="A7535" t="s">
        <v>0</v>
      </c>
      <c r="B7535" t="s">
        <v>1</v>
      </c>
      <c r="C7535" s="1">
        <v>1.25E-3</v>
      </c>
      <c r="D7535">
        <v>332.68242450399998</v>
      </c>
      <c r="E7535">
        <v>0</v>
      </c>
    </row>
    <row r="7536" spans="1:5">
      <c r="A7536" t="s">
        <v>0</v>
      </c>
      <c r="B7536" t="s">
        <v>1</v>
      </c>
      <c r="C7536" s="1">
        <v>1.25E-3</v>
      </c>
      <c r="D7536">
        <v>332.31119467799999</v>
      </c>
      <c r="E7536">
        <v>0</v>
      </c>
    </row>
    <row r="7537" spans="1:5">
      <c r="A7537" t="s">
        <v>0</v>
      </c>
      <c r="B7537" t="s">
        <v>1</v>
      </c>
      <c r="C7537" s="1">
        <v>1.25E-3</v>
      </c>
      <c r="D7537">
        <v>336.98912955899999</v>
      </c>
      <c r="E7537">
        <v>0</v>
      </c>
    </row>
    <row r="7538" spans="1:5">
      <c r="A7538" t="s">
        <v>0</v>
      </c>
      <c r="B7538" t="s">
        <v>1</v>
      </c>
      <c r="C7538" s="1">
        <v>1.25E-3</v>
      </c>
      <c r="D7538">
        <v>329.59061878699998</v>
      </c>
      <c r="E7538">
        <v>0</v>
      </c>
    </row>
    <row r="7539" spans="1:5">
      <c r="A7539" t="s">
        <v>0</v>
      </c>
      <c r="B7539" t="s">
        <v>1</v>
      </c>
      <c r="C7539" s="1">
        <v>1.25E-3</v>
      </c>
      <c r="D7539">
        <v>317.31647189699999</v>
      </c>
      <c r="E7539">
        <v>0</v>
      </c>
    </row>
    <row r="7540" spans="1:5">
      <c r="A7540" t="s">
        <v>0</v>
      </c>
      <c r="B7540" t="s">
        <v>1</v>
      </c>
      <c r="C7540" s="1">
        <v>1.25E-3</v>
      </c>
      <c r="D7540">
        <v>346.99085526099998</v>
      </c>
      <c r="E7540">
        <v>0</v>
      </c>
    </row>
    <row r="7541" spans="1:5">
      <c r="A7541" t="s">
        <v>0</v>
      </c>
      <c r="B7541" t="s">
        <v>1</v>
      </c>
      <c r="C7541" s="1">
        <v>1.25E-3</v>
      </c>
      <c r="D7541">
        <v>344.45578652799998</v>
      </c>
      <c r="E7541">
        <v>0</v>
      </c>
    </row>
    <row r="7542" spans="1:5">
      <c r="A7542" t="s">
        <v>0</v>
      </c>
      <c r="B7542" t="s">
        <v>1</v>
      </c>
      <c r="C7542" s="1">
        <v>1.25E-3</v>
      </c>
      <c r="D7542">
        <v>346.02988498500002</v>
      </c>
      <c r="E7542">
        <v>0</v>
      </c>
    </row>
    <row r="7543" spans="1:5">
      <c r="A7543" t="s">
        <v>0</v>
      </c>
      <c r="B7543" t="s">
        <v>1</v>
      </c>
      <c r="C7543" s="1">
        <v>1.25E-3</v>
      </c>
      <c r="D7543">
        <v>344.83597794000002</v>
      </c>
      <c r="E7543">
        <v>0</v>
      </c>
    </row>
    <row r="7544" spans="1:5">
      <c r="A7544" t="s">
        <v>0</v>
      </c>
      <c r="B7544" t="s">
        <v>1</v>
      </c>
      <c r="C7544" s="1">
        <v>1.25E-3</v>
      </c>
      <c r="D7544">
        <v>316.48026089500001</v>
      </c>
      <c r="E7544">
        <v>0</v>
      </c>
    </row>
    <row r="7545" spans="1:5">
      <c r="A7545" t="s">
        <v>0</v>
      </c>
      <c r="B7545" t="s">
        <v>1</v>
      </c>
      <c r="C7545" s="1">
        <v>1.25E-3</v>
      </c>
      <c r="D7545">
        <v>346.437417197</v>
      </c>
      <c r="E7545">
        <v>0</v>
      </c>
    </row>
    <row r="7546" spans="1:5">
      <c r="A7546" t="s">
        <v>0</v>
      </c>
      <c r="B7546" t="s">
        <v>1</v>
      </c>
      <c r="C7546" s="1">
        <v>1.25E-3</v>
      </c>
      <c r="D7546">
        <v>339.646000243</v>
      </c>
      <c r="E7546">
        <v>0</v>
      </c>
    </row>
    <row r="7547" spans="1:5">
      <c r="A7547" t="s">
        <v>0</v>
      </c>
      <c r="B7547" t="s">
        <v>1</v>
      </c>
      <c r="C7547" s="1">
        <v>1.25E-3</v>
      </c>
      <c r="D7547">
        <v>345.33382428700003</v>
      </c>
      <c r="E7547">
        <v>0</v>
      </c>
    </row>
    <row r="7548" spans="1:5">
      <c r="A7548" t="s">
        <v>0</v>
      </c>
      <c r="B7548" t="s">
        <v>1</v>
      </c>
      <c r="C7548" s="1">
        <v>1.25E-3</v>
      </c>
      <c r="D7548">
        <v>328.49036440100002</v>
      </c>
      <c r="E7548">
        <v>0</v>
      </c>
    </row>
    <row r="7549" spans="1:5">
      <c r="A7549" t="s">
        <v>0</v>
      </c>
      <c r="B7549" t="s">
        <v>1</v>
      </c>
      <c r="C7549" s="1">
        <v>1.25E-3</v>
      </c>
      <c r="D7549">
        <v>331.47657392999997</v>
      </c>
      <c r="E7549">
        <v>0</v>
      </c>
    </row>
    <row r="7550" spans="1:5">
      <c r="A7550" t="s">
        <v>0</v>
      </c>
      <c r="B7550" t="s">
        <v>1</v>
      </c>
      <c r="C7550" s="1">
        <v>1.25E-3</v>
      </c>
      <c r="D7550">
        <v>334.57973911900001</v>
      </c>
      <c r="E7550">
        <v>0</v>
      </c>
    </row>
    <row r="7551" spans="1:5">
      <c r="A7551" t="s">
        <v>0</v>
      </c>
      <c r="B7551" t="s">
        <v>1</v>
      </c>
      <c r="C7551" s="1">
        <v>1.25E-3</v>
      </c>
      <c r="D7551">
        <v>335.20756842700001</v>
      </c>
      <c r="E7551">
        <v>0</v>
      </c>
    </row>
    <row r="7552" spans="1:5">
      <c r="A7552" t="s">
        <v>0</v>
      </c>
      <c r="B7552" t="s">
        <v>1</v>
      </c>
      <c r="C7552" s="1">
        <v>1.25E-3</v>
      </c>
      <c r="D7552">
        <v>330.31005084700001</v>
      </c>
      <c r="E7552">
        <v>0</v>
      </c>
    </row>
    <row r="7553" spans="1:5">
      <c r="A7553" t="s">
        <v>0</v>
      </c>
      <c r="B7553" t="s">
        <v>1</v>
      </c>
      <c r="C7553" s="1">
        <v>1.25E-3</v>
      </c>
      <c r="D7553">
        <v>322.867029086</v>
      </c>
      <c r="E7553">
        <v>0</v>
      </c>
    </row>
    <row r="7554" spans="1:5">
      <c r="A7554" t="s">
        <v>0</v>
      </c>
      <c r="B7554" t="s">
        <v>1</v>
      </c>
      <c r="C7554" s="1">
        <v>1.25E-3</v>
      </c>
      <c r="D7554">
        <v>327.99680051500002</v>
      </c>
      <c r="E7554">
        <v>0</v>
      </c>
    </row>
    <row r="7555" spans="1:5">
      <c r="A7555" t="s">
        <v>0</v>
      </c>
      <c r="B7555" t="s">
        <v>1</v>
      </c>
      <c r="C7555" s="1">
        <v>1.25E-3</v>
      </c>
      <c r="D7555">
        <v>318.29874492599998</v>
      </c>
      <c r="E7555">
        <v>0</v>
      </c>
    </row>
    <row r="7556" spans="1:5">
      <c r="A7556" t="s">
        <v>0</v>
      </c>
      <c r="B7556" t="s">
        <v>1</v>
      </c>
      <c r="C7556" s="1">
        <v>1.25E-3</v>
      </c>
      <c r="D7556">
        <v>316.98009917299999</v>
      </c>
      <c r="E7556">
        <v>0</v>
      </c>
    </row>
    <row r="7557" spans="1:5">
      <c r="A7557" t="s">
        <v>0</v>
      </c>
      <c r="B7557" t="s">
        <v>1</v>
      </c>
      <c r="C7557" s="1">
        <v>1.25E-3</v>
      </c>
      <c r="D7557">
        <v>312.98140490600002</v>
      </c>
      <c r="E7557">
        <v>0</v>
      </c>
    </row>
    <row r="7558" spans="1:5">
      <c r="A7558" t="s">
        <v>0</v>
      </c>
      <c r="B7558" t="s">
        <v>1</v>
      </c>
      <c r="C7558" s="1">
        <v>1.25E-3</v>
      </c>
      <c r="D7558">
        <v>307.56896671099997</v>
      </c>
      <c r="E7558">
        <v>0</v>
      </c>
    </row>
    <row r="7559" spans="1:5">
      <c r="A7559" t="s">
        <v>0</v>
      </c>
      <c r="B7559" t="s">
        <v>1</v>
      </c>
      <c r="C7559" s="1">
        <v>1.25E-3</v>
      </c>
      <c r="D7559">
        <v>303.21743178499997</v>
      </c>
      <c r="E7559">
        <v>0</v>
      </c>
    </row>
    <row r="7560" spans="1:5">
      <c r="A7560" t="s">
        <v>0</v>
      </c>
      <c r="B7560" t="s">
        <v>1</v>
      </c>
      <c r="C7560" s="1">
        <v>1.25E-3</v>
      </c>
      <c r="D7560">
        <v>299.74919100900001</v>
      </c>
      <c r="E7560">
        <v>0</v>
      </c>
    </row>
    <row r="7561" spans="1:5">
      <c r="A7561" t="s">
        <v>0</v>
      </c>
      <c r="B7561" t="s">
        <v>1</v>
      </c>
      <c r="C7561" s="1">
        <v>1.25E-3</v>
      </c>
      <c r="D7561">
        <v>296.135884863</v>
      </c>
      <c r="E7561">
        <v>0</v>
      </c>
    </row>
    <row r="7562" spans="1:5">
      <c r="A7562" t="s">
        <v>0</v>
      </c>
      <c r="B7562" t="s">
        <v>1</v>
      </c>
      <c r="C7562" s="1">
        <v>1.25E-3</v>
      </c>
      <c r="D7562">
        <v>296.766285944</v>
      </c>
      <c r="E7562">
        <v>0</v>
      </c>
    </row>
    <row r="7563" spans="1:5">
      <c r="A7563" t="s">
        <v>0</v>
      </c>
      <c r="B7563" t="s">
        <v>1</v>
      </c>
      <c r="C7563" s="1">
        <v>1.25E-3</v>
      </c>
      <c r="D7563">
        <v>291.520044767</v>
      </c>
      <c r="E7563">
        <v>0</v>
      </c>
    </row>
    <row r="7564" spans="1:5">
      <c r="A7564" t="s">
        <v>0</v>
      </c>
      <c r="B7564" t="s">
        <v>1</v>
      </c>
      <c r="C7564" s="1">
        <v>1.25E-3</v>
      </c>
      <c r="D7564">
        <v>297.84498845600001</v>
      </c>
      <c r="E7564">
        <v>0</v>
      </c>
    </row>
    <row r="7565" spans="1:5">
      <c r="A7565" t="s">
        <v>0</v>
      </c>
      <c r="B7565" t="s">
        <v>1</v>
      </c>
      <c r="C7565" s="1">
        <v>1.25E-3</v>
      </c>
      <c r="D7565">
        <v>299.76006687300003</v>
      </c>
      <c r="E7565">
        <v>0</v>
      </c>
    </row>
    <row r="7566" spans="1:5">
      <c r="A7566" t="s">
        <v>0</v>
      </c>
      <c r="B7566" t="s">
        <v>1</v>
      </c>
      <c r="C7566" s="1">
        <v>1.25E-3</v>
      </c>
      <c r="D7566">
        <v>291.49590456800001</v>
      </c>
      <c r="E7566">
        <v>0</v>
      </c>
    </row>
    <row r="7567" spans="1:5">
      <c r="A7567" t="s">
        <v>0</v>
      </c>
      <c r="B7567" t="s">
        <v>1</v>
      </c>
      <c r="C7567" s="1">
        <v>1.25E-3</v>
      </c>
      <c r="D7567">
        <v>288.35788170400002</v>
      </c>
      <c r="E7567">
        <v>0</v>
      </c>
    </row>
    <row r="7568" spans="1:5">
      <c r="A7568" t="s">
        <v>0</v>
      </c>
      <c r="B7568" t="s">
        <v>1</v>
      </c>
      <c r="C7568" s="1">
        <v>1.25E-3</v>
      </c>
      <c r="D7568">
        <v>278.70830742800001</v>
      </c>
      <c r="E7568">
        <v>0</v>
      </c>
    </row>
    <row r="7569" spans="1:5">
      <c r="A7569" t="s">
        <v>0</v>
      </c>
      <c r="B7569" t="s">
        <v>1</v>
      </c>
      <c r="C7569" s="1">
        <v>1.25E-3</v>
      </c>
      <c r="D7569">
        <v>299.691085622</v>
      </c>
      <c r="E7569">
        <v>0</v>
      </c>
    </row>
    <row r="7570" spans="1:5">
      <c r="A7570" t="s">
        <v>0</v>
      </c>
      <c r="B7570" t="s">
        <v>1</v>
      </c>
      <c r="C7570" s="1">
        <v>1.25E-3</v>
      </c>
      <c r="D7570">
        <v>310.47198689999999</v>
      </c>
      <c r="E7570">
        <v>0</v>
      </c>
    </row>
    <row r="7571" spans="1:5">
      <c r="A7571" t="s">
        <v>0</v>
      </c>
      <c r="B7571" t="s">
        <v>1</v>
      </c>
      <c r="C7571" s="1">
        <v>1.25E-3</v>
      </c>
      <c r="D7571">
        <v>308.35088897999998</v>
      </c>
      <c r="E7571">
        <v>0</v>
      </c>
    </row>
    <row r="7572" spans="1:5">
      <c r="A7572" t="s">
        <v>0</v>
      </c>
      <c r="B7572" t="s">
        <v>1</v>
      </c>
      <c r="C7572" s="1">
        <v>1.25E-3</v>
      </c>
      <c r="D7572">
        <v>304.529107952</v>
      </c>
      <c r="E7572">
        <v>0</v>
      </c>
    </row>
    <row r="7573" spans="1:5">
      <c r="A7573" t="s">
        <v>0</v>
      </c>
      <c r="B7573" t="s">
        <v>1</v>
      </c>
      <c r="C7573" s="1">
        <v>1.25E-3</v>
      </c>
      <c r="D7573">
        <v>308.37681223700002</v>
      </c>
      <c r="E7573">
        <v>0</v>
      </c>
    </row>
    <row r="7574" spans="1:5">
      <c r="A7574" t="s">
        <v>0</v>
      </c>
      <c r="B7574" t="s">
        <v>1</v>
      </c>
      <c r="C7574" s="1">
        <v>1.25E-3</v>
      </c>
      <c r="D7574">
        <v>299.238797697</v>
      </c>
      <c r="E7574">
        <v>0</v>
      </c>
    </row>
    <row r="7575" spans="1:5">
      <c r="A7575" t="s">
        <v>0</v>
      </c>
      <c r="B7575" t="s">
        <v>1</v>
      </c>
      <c r="C7575" s="1">
        <v>1.25E-3</v>
      </c>
      <c r="D7575">
        <v>300.76852101999998</v>
      </c>
      <c r="E7575">
        <v>0</v>
      </c>
    </row>
    <row r="7576" spans="1:5">
      <c r="A7576" t="s">
        <v>0</v>
      </c>
      <c r="B7576" t="s">
        <v>1</v>
      </c>
      <c r="C7576" s="1">
        <v>1.25E-3</v>
      </c>
      <c r="D7576">
        <v>304.256129714</v>
      </c>
      <c r="E7576">
        <v>0</v>
      </c>
    </row>
    <row r="7577" spans="1:5">
      <c r="A7577" t="s">
        <v>0</v>
      </c>
      <c r="B7577" t="s">
        <v>1</v>
      </c>
      <c r="C7577" s="1">
        <v>1.25E-3</v>
      </c>
      <c r="D7577">
        <v>303.72778157800002</v>
      </c>
      <c r="E7577">
        <v>0</v>
      </c>
    </row>
    <row r="7578" spans="1:5">
      <c r="A7578" t="s">
        <v>0</v>
      </c>
      <c r="B7578" t="s">
        <v>1</v>
      </c>
      <c r="C7578" s="1">
        <v>1.25E-3</v>
      </c>
      <c r="D7578">
        <v>316.48957828200002</v>
      </c>
      <c r="E7578">
        <v>0</v>
      </c>
    </row>
    <row r="7579" spans="1:5">
      <c r="A7579" t="s">
        <v>0</v>
      </c>
      <c r="B7579" t="s">
        <v>1</v>
      </c>
      <c r="C7579" s="1">
        <v>1.25E-3</v>
      </c>
      <c r="D7579">
        <v>303.94547064800003</v>
      </c>
      <c r="E7579">
        <v>0</v>
      </c>
    </row>
    <row r="7580" spans="1:5">
      <c r="A7580" t="s">
        <v>0</v>
      </c>
      <c r="B7580" t="s">
        <v>1</v>
      </c>
      <c r="C7580" s="1">
        <v>1.25E-3</v>
      </c>
      <c r="D7580">
        <v>313.41876355199997</v>
      </c>
      <c r="E7580">
        <v>0</v>
      </c>
    </row>
    <row r="7581" spans="1:5">
      <c r="A7581" t="s">
        <v>0</v>
      </c>
      <c r="B7581" t="s">
        <v>1</v>
      </c>
      <c r="C7581" s="1">
        <v>1.25E-3</v>
      </c>
      <c r="D7581">
        <v>316.58644183799998</v>
      </c>
      <c r="E7581">
        <v>0</v>
      </c>
    </row>
    <row r="7582" spans="1:5">
      <c r="A7582" t="s">
        <v>0</v>
      </c>
      <c r="B7582" t="s">
        <v>1</v>
      </c>
      <c r="C7582" s="1">
        <v>1.25E-3</v>
      </c>
      <c r="D7582">
        <v>330.43762330700002</v>
      </c>
      <c r="E7582">
        <v>0</v>
      </c>
    </row>
    <row r="7583" spans="1:5">
      <c r="A7583" t="s">
        <v>0</v>
      </c>
      <c r="B7583" t="s">
        <v>1</v>
      </c>
      <c r="C7583" s="1">
        <v>1.25E-3</v>
      </c>
      <c r="D7583">
        <v>331.99003851600003</v>
      </c>
      <c r="E7583">
        <v>0</v>
      </c>
    </row>
    <row r="7584" spans="1:5">
      <c r="A7584" t="s">
        <v>0</v>
      </c>
      <c r="B7584" t="s">
        <v>1</v>
      </c>
      <c r="C7584" s="1">
        <v>1.25E-3</v>
      </c>
      <c r="D7584">
        <v>339.59456419899999</v>
      </c>
      <c r="E7584">
        <v>0</v>
      </c>
    </row>
    <row r="7585" spans="1:5">
      <c r="A7585" t="s">
        <v>0</v>
      </c>
      <c r="B7585" t="s">
        <v>1</v>
      </c>
      <c r="C7585" s="1">
        <v>1.25E-3</v>
      </c>
      <c r="D7585">
        <v>340.89251540700002</v>
      </c>
      <c r="E7585">
        <v>0</v>
      </c>
    </row>
    <row r="7586" spans="1:5">
      <c r="A7586" t="s">
        <v>0</v>
      </c>
      <c r="B7586" t="s">
        <v>1</v>
      </c>
      <c r="C7586" s="1">
        <v>1.25E-3</v>
      </c>
      <c r="D7586">
        <v>342.07074799499998</v>
      </c>
      <c r="E7586">
        <v>0</v>
      </c>
    </row>
    <row r="7587" spans="1:5">
      <c r="A7587" t="s">
        <v>0</v>
      </c>
      <c r="B7587" t="s">
        <v>1</v>
      </c>
      <c r="C7587" s="1">
        <v>1.25E-3</v>
      </c>
      <c r="D7587">
        <v>341.19374569600001</v>
      </c>
      <c r="E7587">
        <v>0</v>
      </c>
    </row>
    <row r="7588" spans="1:5">
      <c r="A7588" t="s">
        <v>0</v>
      </c>
      <c r="B7588" t="s">
        <v>1</v>
      </c>
      <c r="C7588" s="1">
        <v>1.25E-3</v>
      </c>
      <c r="D7588">
        <v>339.89000623099997</v>
      </c>
      <c r="E7588">
        <v>0</v>
      </c>
    </row>
    <row r="7589" spans="1:5">
      <c r="A7589" t="s">
        <v>0</v>
      </c>
      <c r="B7589" t="s">
        <v>1</v>
      </c>
      <c r="C7589" s="1">
        <v>1.25E-3</v>
      </c>
      <c r="D7589">
        <v>346.50321932899999</v>
      </c>
      <c r="E7589">
        <v>0</v>
      </c>
    </row>
    <row r="7590" spans="1:5">
      <c r="A7590" t="s">
        <v>0</v>
      </c>
      <c r="B7590" t="s">
        <v>1</v>
      </c>
      <c r="C7590" s="1">
        <v>1.25E-3</v>
      </c>
      <c r="D7590">
        <v>340.63041396099999</v>
      </c>
      <c r="E7590">
        <v>0</v>
      </c>
    </row>
    <row r="7591" spans="1:5">
      <c r="A7591" t="s">
        <v>0</v>
      </c>
      <c r="B7591" t="s">
        <v>1</v>
      </c>
      <c r="C7591" s="1">
        <v>1.25E-3</v>
      </c>
      <c r="D7591">
        <v>342.45691321999999</v>
      </c>
      <c r="E7591">
        <v>0</v>
      </c>
    </row>
    <row r="7592" spans="1:5">
      <c r="A7592" t="s">
        <v>0</v>
      </c>
      <c r="B7592" t="s">
        <v>1</v>
      </c>
      <c r="C7592" s="1">
        <v>1.25E-3</v>
      </c>
      <c r="D7592">
        <v>349.31215712300002</v>
      </c>
      <c r="E7592">
        <v>0</v>
      </c>
    </row>
    <row r="7593" spans="1:5">
      <c r="A7593" t="s">
        <v>0</v>
      </c>
      <c r="B7593" t="s">
        <v>1</v>
      </c>
      <c r="C7593" s="1">
        <v>1.25E-3</v>
      </c>
      <c r="D7593">
        <v>343.72516119900001</v>
      </c>
      <c r="E7593">
        <v>0</v>
      </c>
    </row>
    <row r="7594" spans="1:5">
      <c r="A7594" t="s">
        <v>0</v>
      </c>
      <c r="B7594" t="s">
        <v>1</v>
      </c>
      <c r="C7594" s="1">
        <v>1.25E-3</v>
      </c>
      <c r="D7594">
        <v>325.83381269099999</v>
      </c>
      <c r="E7594">
        <v>0</v>
      </c>
    </row>
    <row r="7595" spans="1:5">
      <c r="A7595" t="s">
        <v>0</v>
      </c>
      <c r="B7595" t="s">
        <v>1</v>
      </c>
      <c r="C7595" s="1">
        <v>1.25E-3</v>
      </c>
      <c r="D7595">
        <v>334.06238279000002</v>
      </c>
      <c r="E7595">
        <v>0</v>
      </c>
    </row>
    <row r="7596" spans="1:5">
      <c r="A7596" t="s">
        <v>0</v>
      </c>
      <c r="B7596" t="s">
        <v>1</v>
      </c>
      <c r="C7596" s="1">
        <v>1.25E-3</v>
      </c>
      <c r="D7596">
        <v>330.34032660000003</v>
      </c>
      <c r="E7596">
        <v>0</v>
      </c>
    </row>
    <row r="7597" spans="1:5">
      <c r="A7597" t="s">
        <v>0</v>
      </c>
      <c r="B7597" t="s">
        <v>1</v>
      </c>
      <c r="C7597" s="1">
        <v>1.25E-3</v>
      </c>
      <c r="D7597">
        <v>320.32168929599999</v>
      </c>
      <c r="E7597">
        <v>0</v>
      </c>
    </row>
    <row r="7598" spans="1:5">
      <c r="A7598" t="s">
        <v>0</v>
      </c>
      <c r="B7598" t="s">
        <v>1</v>
      </c>
      <c r="C7598" s="1">
        <v>1.25E-3</v>
      </c>
      <c r="D7598">
        <v>319.15603979000002</v>
      </c>
      <c r="E7598">
        <v>0</v>
      </c>
    </row>
    <row r="7599" spans="1:5">
      <c r="A7599" t="s">
        <v>0</v>
      </c>
      <c r="B7599" t="s">
        <v>1</v>
      </c>
      <c r="C7599" s="1">
        <v>1.25E-3</v>
      </c>
      <c r="D7599">
        <v>321.78155386899999</v>
      </c>
      <c r="E7599">
        <v>0</v>
      </c>
    </row>
    <row r="7600" spans="1:5">
      <c r="A7600" t="s">
        <v>0</v>
      </c>
      <c r="B7600" t="s">
        <v>1</v>
      </c>
      <c r="C7600" s="1">
        <v>1.25E-3</v>
      </c>
      <c r="D7600">
        <v>316.09757651400002</v>
      </c>
      <c r="E7600">
        <v>0</v>
      </c>
    </row>
    <row r="7601" spans="1:5">
      <c r="A7601" t="s">
        <v>0</v>
      </c>
      <c r="B7601" t="s">
        <v>1</v>
      </c>
      <c r="C7601" s="1">
        <v>1.25E-3</v>
      </c>
      <c r="D7601">
        <v>324.32310368100002</v>
      </c>
      <c r="E7601">
        <v>0</v>
      </c>
    </row>
    <row r="7602" spans="1:5">
      <c r="A7602" t="s">
        <v>0</v>
      </c>
      <c r="B7602" t="s">
        <v>1</v>
      </c>
      <c r="C7602" s="1">
        <v>1.25E-3</v>
      </c>
      <c r="D7602">
        <v>320.67847022799998</v>
      </c>
      <c r="E7602">
        <v>0</v>
      </c>
    </row>
    <row r="7603" spans="1:5">
      <c r="A7603" t="s">
        <v>0</v>
      </c>
      <c r="B7603" t="s">
        <v>1</v>
      </c>
      <c r="C7603" s="1">
        <v>1.25E-3</v>
      </c>
      <c r="D7603">
        <v>327.22421512599999</v>
      </c>
      <c r="E7603">
        <v>0</v>
      </c>
    </row>
    <row r="7604" spans="1:5">
      <c r="A7604" t="s">
        <v>0</v>
      </c>
      <c r="B7604" t="s">
        <v>1</v>
      </c>
      <c r="C7604" s="1">
        <v>1.25E-3</v>
      </c>
      <c r="D7604">
        <v>326.25549924000001</v>
      </c>
      <c r="E7604">
        <v>0</v>
      </c>
    </row>
    <row r="7605" spans="1:5">
      <c r="A7605" t="s">
        <v>0</v>
      </c>
      <c r="B7605" t="s">
        <v>1</v>
      </c>
      <c r="C7605" s="1">
        <v>1.25E-3</v>
      </c>
      <c r="D7605">
        <v>320.04460721800001</v>
      </c>
      <c r="E7605">
        <v>0</v>
      </c>
    </row>
    <row r="7606" spans="1:5">
      <c r="A7606" t="s">
        <v>0</v>
      </c>
      <c r="B7606" t="s">
        <v>1</v>
      </c>
      <c r="C7606" s="1">
        <v>1.25E-3</v>
      </c>
      <c r="D7606">
        <v>328.20293489199997</v>
      </c>
      <c r="E7606">
        <v>0</v>
      </c>
    </row>
    <row r="7607" spans="1:5">
      <c r="A7607" t="s">
        <v>0</v>
      </c>
      <c r="B7607" t="s">
        <v>1</v>
      </c>
      <c r="C7607" s="1">
        <v>1.25E-3</v>
      </c>
      <c r="D7607">
        <v>322.62789112600001</v>
      </c>
      <c r="E7607">
        <v>0</v>
      </c>
    </row>
    <row r="7608" spans="1:5">
      <c r="A7608" t="s">
        <v>0</v>
      </c>
      <c r="B7608" t="s">
        <v>1</v>
      </c>
      <c r="C7608" s="1">
        <v>1.25E-3</v>
      </c>
      <c r="D7608">
        <v>331.52170179500001</v>
      </c>
      <c r="E7608">
        <v>0</v>
      </c>
    </row>
    <row r="7609" spans="1:5">
      <c r="A7609" t="s">
        <v>0</v>
      </c>
      <c r="B7609" t="s">
        <v>1</v>
      </c>
      <c r="C7609" s="1">
        <v>1.25E-3</v>
      </c>
      <c r="D7609">
        <v>326.55619579799998</v>
      </c>
      <c r="E7609">
        <v>0</v>
      </c>
    </row>
    <row r="7610" spans="1:5">
      <c r="A7610" t="s">
        <v>0</v>
      </c>
      <c r="B7610" t="s">
        <v>1</v>
      </c>
      <c r="C7610" s="1">
        <v>1.25E-3</v>
      </c>
      <c r="D7610">
        <v>328.15758569500002</v>
      </c>
      <c r="E7610">
        <v>0</v>
      </c>
    </row>
    <row r="7611" spans="1:5">
      <c r="A7611" t="s">
        <v>0</v>
      </c>
      <c r="B7611" t="s">
        <v>1</v>
      </c>
      <c r="C7611" s="1">
        <v>1.25E-3</v>
      </c>
      <c r="D7611">
        <v>324.77645387799998</v>
      </c>
      <c r="E7611">
        <v>0</v>
      </c>
    </row>
    <row r="7612" spans="1:5">
      <c r="A7612" t="s">
        <v>0</v>
      </c>
      <c r="B7612" t="s">
        <v>1</v>
      </c>
      <c r="C7612" s="1">
        <v>1.25E-3</v>
      </c>
      <c r="D7612">
        <v>314.976267914</v>
      </c>
      <c r="E7612">
        <v>0</v>
      </c>
    </row>
    <row r="7613" spans="1:5">
      <c r="A7613" t="s">
        <v>0</v>
      </c>
      <c r="B7613" t="s">
        <v>1</v>
      </c>
      <c r="C7613" s="1">
        <v>1.25E-3</v>
      </c>
      <c r="D7613">
        <v>315.07072688800002</v>
      </c>
      <c r="E7613">
        <v>0</v>
      </c>
    </row>
    <row r="7614" spans="1:5">
      <c r="A7614" t="s">
        <v>0</v>
      </c>
      <c r="B7614" t="s">
        <v>1</v>
      </c>
      <c r="C7614" s="1">
        <v>1.25E-3</v>
      </c>
      <c r="D7614">
        <v>317.324591876</v>
      </c>
      <c r="E7614">
        <v>0</v>
      </c>
    </row>
    <row r="7615" spans="1:5">
      <c r="A7615" t="s">
        <v>0</v>
      </c>
      <c r="B7615" t="s">
        <v>1</v>
      </c>
      <c r="C7615" s="1">
        <v>1.25E-3</v>
      </c>
      <c r="D7615">
        <v>310.42596661800002</v>
      </c>
      <c r="E7615">
        <v>0</v>
      </c>
    </row>
    <row r="7616" spans="1:5">
      <c r="A7616" t="s">
        <v>0</v>
      </c>
      <c r="B7616" t="s">
        <v>1</v>
      </c>
      <c r="C7616" s="1">
        <v>1.25E-3</v>
      </c>
      <c r="D7616">
        <v>316.68800408099997</v>
      </c>
      <c r="E7616">
        <v>0</v>
      </c>
    </row>
    <row r="7617" spans="1:5">
      <c r="A7617" t="s">
        <v>0</v>
      </c>
      <c r="B7617" t="s">
        <v>1</v>
      </c>
      <c r="C7617" s="1">
        <v>1.25E-3</v>
      </c>
      <c r="D7617">
        <v>304.231423146</v>
      </c>
      <c r="E7617">
        <v>0</v>
      </c>
    </row>
    <row r="7618" spans="1:5">
      <c r="A7618" t="s">
        <v>0</v>
      </c>
      <c r="B7618" t="s">
        <v>1</v>
      </c>
      <c r="C7618" s="1">
        <v>1.25E-3</v>
      </c>
      <c r="D7618">
        <v>315.18815766500001</v>
      </c>
      <c r="E7618">
        <v>0</v>
      </c>
    </row>
    <row r="7619" spans="1:5">
      <c r="A7619" t="s">
        <v>0</v>
      </c>
      <c r="B7619" t="s">
        <v>1</v>
      </c>
      <c r="C7619" s="1">
        <v>1.25E-3</v>
      </c>
      <c r="D7619">
        <v>302.893841388</v>
      </c>
      <c r="E7619">
        <v>0</v>
      </c>
    </row>
    <row r="7620" spans="1:5">
      <c r="A7620" t="s">
        <v>0</v>
      </c>
      <c r="B7620" t="s">
        <v>1</v>
      </c>
      <c r="C7620" s="1">
        <v>1.25E-3</v>
      </c>
      <c r="D7620">
        <v>312.39692865400002</v>
      </c>
      <c r="E7620">
        <v>0</v>
      </c>
    </row>
    <row r="7621" spans="1:5">
      <c r="A7621" t="s">
        <v>0</v>
      </c>
      <c r="B7621" t="s">
        <v>1</v>
      </c>
      <c r="C7621" s="1">
        <v>1.25E-3</v>
      </c>
      <c r="D7621">
        <v>314.35463697400002</v>
      </c>
      <c r="E7621">
        <v>0</v>
      </c>
    </row>
    <row r="7622" spans="1:5">
      <c r="A7622" t="s">
        <v>0</v>
      </c>
      <c r="B7622" t="s">
        <v>1</v>
      </c>
      <c r="C7622" s="1">
        <v>1.25E-3</v>
      </c>
      <c r="D7622">
        <v>316.73420609200002</v>
      </c>
      <c r="E7622">
        <v>0</v>
      </c>
    </row>
    <row r="7623" spans="1:5">
      <c r="A7623" t="s">
        <v>0</v>
      </c>
      <c r="B7623" t="s">
        <v>1</v>
      </c>
      <c r="C7623" s="1">
        <v>1.25E-3</v>
      </c>
      <c r="D7623">
        <v>310.62659405199997</v>
      </c>
      <c r="E7623">
        <v>0</v>
      </c>
    </row>
    <row r="7624" spans="1:5">
      <c r="A7624" t="s">
        <v>0</v>
      </c>
      <c r="B7624" t="s">
        <v>1</v>
      </c>
      <c r="C7624" s="1">
        <v>1.25E-3</v>
      </c>
      <c r="D7624">
        <v>311.01328213800002</v>
      </c>
      <c r="E7624">
        <v>0</v>
      </c>
    </row>
    <row r="7625" spans="1:5">
      <c r="A7625" t="s">
        <v>0</v>
      </c>
      <c r="B7625" t="s">
        <v>1</v>
      </c>
      <c r="C7625" s="1">
        <v>1.25E-3</v>
      </c>
      <c r="D7625">
        <v>310.43308560700001</v>
      </c>
      <c r="E7625">
        <v>0</v>
      </c>
    </row>
    <row r="7626" spans="1:5">
      <c r="A7626" t="s">
        <v>0</v>
      </c>
      <c r="B7626" t="s">
        <v>1</v>
      </c>
      <c r="C7626" s="1">
        <v>1.25E-3</v>
      </c>
      <c r="D7626">
        <v>309.067539904</v>
      </c>
      <c r="E7626">
        <v>0</v>
      </c>
    </row>
    <row r="7627" spans="1:5">
      <c r="A7627" t="s">
        <v>0</v>
      </c>
      <c r="B7627" t="s">
        <v>1</v>
      </c>
      <c r="C7627" s="1">
        <v>1.25E-3</v>
      </c>
      <c r="D7627">
        <v>311.63458266499998</v>
      </c>
      <c r="E7627">
        <v>0</v>
      </c>
    </row>
    <row r="7628" spans="1:5">
      <c r="A7628" t="s">
        <v>0</v>
      </c>
      <c r="B7628" t="s">
        <v>1</v>
      </c>
      <c r="C7628" s="1">
        <v>1.25E-3</v>
      </c>
      <c r="D7628">
        <v>306.11395535999998</v>
      </c>
      <c r="E7628">
        <v>0</v>
      </c>
    </row>
    <row r="7629" spans="1:5">
      <c r="A7629" t="s">
        <v>0</v>
      </c>
      <c r="B7629" t="s">
        <v>1</v>
      </c>
      <c r="C7629" s="1">
        <v>1.25E-3</v>
      </c>
      <c r="D7629">
        <v>301.19372025199999</v>
      </c>
      <c r="E7629">
        <v>0</v>
      </c>
    </row>
    <row r="7630" spans="1:5">
      <c r="A7630" t="s">
        <v>0</v>
      </c>
      <c r="B7630" t="s">
        <v>1</v>
      </c>
      <c r="C7630" s="1">
        <v>1.25E-3</v>
      </c>
      <c r="D7630">
        <v>321.11157049000002</v>
      </c>
      <c r="E7630">
        <v>0</v>
      </c>
    </row>
    <row r="7631" spans="1:5">
      <c r="A7631" t="s">
        <v>0</v>
      </c>
      <c r="B7631" t="s">
        <v>1</v>
      </c>
      <c r="C7631" s="1">
        <v>1.25E-3</v>
      </c>
      <c r="D7631">
        <v>322.6027029</v>
      </c>
      <c r="E7631">
        <v>0</v>
      </c>
    </row>
    <row r="7632" spans="1:5">
      <c r="A7632" t="s">
        <v>0</v>
      </c>
      <c r="B7632" t="s">
        <v>1</v>
      </c>
      <c r="C7632" s="1">
        <v>1.25E-3</v>
      </c>
      <c r="D7632">
        <v>324.60775616500001</v>
      </c>
      <c r="E7632">
        <v>0</v>
      </c>
    </row>
    <row r="7633" spans="1:5">
      <c r="A7633" t="s">
        <v>0</v>
      </c>
      <c r="B7633" t="s">
        <v>1</v>
      </c>
      <c r="C7633" s="1">
        <v>1.25E-3</v>
      </c>
      <c r="D7633">
        <v>318.08388676999999</v>
      </c>
      <c r="E7633">
        <v>0</v>
      </c>
    </row>
    <row r="7634" spans="1:5">
      <c r="A7634" t="s">
        <v>0</v>
      </c>
      <c r="B7634" t="s">
        <v>1</v>
      </c>
      <c r="C7634" s="1">
        <v>1.25E-3</v>
      </c>
      <c r="D7634">
        <v>320.52226103200002</v>
      </c>
      <c r="E7634">
        <v>0</v>
      </c>
    </row>
    <row r="7635" spans="1:5">
      <c r="A7635" t="s">
        <v>0</v>
      </c>
      <c r="B7635" t="s">
        <v>1</v>
      </c>
      <c r="C7635" s="1">
        <v>1.25E-3</v>
      </c>
      <c r="D7635">
        <v>322.62503879500002</v>
      </c>
      <c r="E7635">
        <v>0</v>
      </c>
    </row>
    <row r="7636" spans="1:5">
      <c r="A7636" t="s">
        <v>0</v>
      </c>
      <c r="B7636" t="s">
        <v>1</v>
      </c>
      <c r="C7636" s="1">
        <v>1.25E-3</v>
      </c>
      <c r="D7636">
        <v>313.98295949700002</v>
      </c>
      <c r="E7636">
        <v>0</v>
      </c>
    </row>
    <row r="7637" spans="1:5">
      <c r="A7637" t="s">
        <v>0</v>
      </c>
      <c r="B7637" t="s">
        <v>1</v>
      </c>
      <c r="C7637" s="1">
        <v>1.25E-3</v>
      </c>
      <c r="D7637">
        <v>290.867875497</v>
      </c>
      <c r="E7637">
        <v>0</v>
      </c>
    </row>
    <row r="7638" spans="1:5">
      <c r="A7638" t="s">
        <v>0</v>
      </c>
      <c r="B7638" t="s">
        <v>1</v>
      </c>
      <c r="C7638" s="1">
        <v>1.25E-3</v>
      </c>
      <c r="D7638">
        <v>280.19706306299997</v>
      </c>
      <c r="E7638">
        <v>0</v>
      </c>
    </row>
    <row r="7639" spans="1:5">
      <c r="A7639" t="s">
        <v>0</v>
      </c>
      <c r="B7639" t="s">
        <v>1</v>
      </c>
      <c r="C7639" s="1">
        <v>1.25E-3</v>
      </c>
      <c r="D7639">
        <v>276.56389736800003</v>
      </c>
      <c r="E7639">
        <v>0</v>
      </c>
    </row>
    <row r="7640" spans="1:5">
      <c r="A7640" t="s">
        <v>0</v>
      </c>
      <c r="B7640" t="s">
        <v>1</v>
      </c>
      <c r="C7640" s="1">
        <v>1.25E-3</v>
      </c>
      <c r="D7640">
        <v>271.54015996300001</v>
      </c>
      <c r="E7640">
        <v>0</v>
      </c>
    </row>
    <row r="7641" spans="1:5">
      <c r="A7641" t="s">
        <v>0</v>
      </c>
      <c r="B7641" t="s">
        <v>1</v>
      </c>
      <c r="C7641" s="1">
        <v>1.25E-3</v>
      </c>
      <c r="D7641">
        <v>255.80387619199999</v>
      </c>
      <c r="E7641">
        <v>0</v>
      </c>
    </row>
    <row r="7642" spans="1:5">
      <c r="A7642" t="s">
        <v>0</v>
      </c>
      <c r="B7642" t="s">
        <v>1</v>
      </c>
      <c r="C7642" s="1">
        <v>1.25E-3</v>
      </c>
      <c r="D7642">
        <v>255.113620443</v>
      </c>
      <c r="E7642">
        <v>0</v>
      </c>
    </row>
    <row r="7643" spans="1:5">
      <c r="A7643" t="s">
        <v>0</v>
      </c>
      <c r="B7643" t="s">
        <v>1</v>
      </c>
      <c r="C7643" s="1">
        <v>1.25E-3</v>
      </c>
      <c r="D7643">
        <v>243.829446964</v>
      </c>
      <c r="E7643">
        <v>0</v>
      </c>
    </row>
    <row r="7644" spans="1:5">
      <c r="A7644" t="s">
        <v>0</v>
      </c>
      <c r="B7644" t="s">
        <v>1</v>
      </c>
      <c r="C7644" s="1">
        <v>1.25E-3</v>
      </c>
      <c r="D7644">
        <v>231.98499444000001</v>
      </c>
      <c r="E7644">
        <v>0</v>
      </c>
    </row>
    <row r="7645" spans="1:5">
      <c r="A7645" t="s">
        <v>0</v>
      </c>
      <c r="B7645" t="s">
        <v>1</v>
      </c>
      <c r="C7645" s="1">
        <v>1.25E-3</v>
      </c>
      <c r="D7645">
        <v>230.990597339</v>
      </c>
      <c r="E7645">
        <v>0</v>
      </c>
    </row>
    <row r="7646" spans="1:5">
      <c r="A7646" t="s">
        <v>0</v>
      </c>
      <c r="B7646" t="s">
        <v>1</v>
      </c>
      <c r="C7646" s="1">
        <v>1.25E-3</v>
      </c>
      <c r="D7646">
        <v>223.86865016199999</v>
      </c>
      <c r="E7646">
        <v>0</v>
      </c>
    </row>
    <row r="7647" spans="1:5">
      <c r="A7647" t="s">
        <v>0</v>
      </c>
      <c r="B7647" t="s">
        <v>1</v>
      </c>
      <c r="C7647" s="1">
        <v>1.25E-3</v>
      </c>
      <c r="D7647">
        <v>220.658468758</v>
      </c>
      <c r="E7647">
        <v>0</v>
      </c>
    </row>
    <row r="7648" spans="1:5">
      <c r="A7648" t="s">
        <v>0</v>
      </c>
      <c r="B7648" t="s">
        <v>1</v>
      </c>
      <c r="C7648" s="1">
        <v>1.25E-3</v>
      </c>
      <c r="D7648">
        <v>209.73776564799999</v>
      </c>
      <c r="E7648">
        <v>0</v>
      </c>
    </row>
    <row r="7649" spans="1:5">
      <c r="A7649" t="s">
        <v>0</v>
      </c>
      <c r="B7649" t="s">
        <v>1</v>
      </c>
      <c r="C7649" s="1">
        <v>1.25E-3</v>
      </c>
      <c r="D7649">
        <v>205.65209030099999</v>
      </c>
      <c r="E7649">
        <v>0</v>
      </c>
    </row>
    <row r="7650" spans="1:5">
      <c r="A7650" t="s">
        <v>0</v>
      </c>
      <c r="B7650" t="s">
        <v>1</v>
      </c>
      <c r="C7650" s="1">
        <v>1.25E-3</v>
      </c>
      <c r="D7650">
        <v>199.92569248000001</v>
      </c>
      <c r="E7650">
        <v>0</v>
      </c>
    </row>
    <row r="7651" spans="1:5">
      <c r="A7651" t="s">
        <v>0</v>
      </c>
      <c r="B7651" t="s">
        <v>1</v>
      </c>
      <c r="C7651" s="1">
        <v>1.25E-3</v>
      </c>
      <c r="D7651">
        <v>200.55268817300001</v>
      </c>
      <c r="E7651">
        <v>0</v>
      </c>
    </row>
    <row r="7652" spans="1:5">
      <c r="A7652" t="s">
        <v>0</v>
      </c>
      <c r="B7652" t="s">
        <v>1</v>
      </c>
      <c r="C7652" s="1">
        <v>1.25E-3</v>
      </c>
      <c r="D7652">
        <v>195.10847470499999</v>
      </c>
      <c r="E7652">
        <v>0</v>
      </c>
    </row>
    <row r="7653" spans="1:5">
      <c r="A7653" t="s">
        <v>0</v>
      </c>
      <c r="B7653" t="s">
        <v>1</v>
      </c>
      <c r="C7653" s="1">
        <v>1.25E-3</v>
      </c>
      <c r="D7653">
        <v>192.24565494800001</v>
      </c>
      <c r="E7653">
        <v>0</v>
      </c>
    </row>
    <row r="7654" spans="1:5">
      <c r="A7654" t="s">
        <v>0</v>
      </c>
      <c r="B7654" t="s">
        <v>1</v>
      </c>
      <c r="C7654" s="1">
        <v>1.25E-3</v>
      </c>
      <c r="D7654">
        <v>200.42056295699999</v>
      </c>
      <c r="E7654">
        <v>0</v>
      </c>
    </row>
    <row r="7655" spans="1:5">
      <c r="A7655" t="s">
        <v>0</v>
      </c>
      <c r="B7655" t="s">
        <v>1</v>
      </c>
      <c r="C7655" s="1">
        <v>1.25E-3</v>
      </c>
      <c r="D7655">
        <v>200.376682268</v>
      </c>
      <c r="E7655">
        <v>0</v>
      </c>
    </row>
    <row r="7656" spans="1:5">
      <c r="A7656" t="s">
        <v>0</v>
      </c>
      <c r="B7656" t="s">
        <v>1</v>
      </c>
      <c r="C7656" s="1">
        <v>1.25E-3</v>
      </c>
      <c r="D7656">
        <v>186.666336247</v>
      </c>
      <c r="E7656">
        <v>0</v>
      </c>
    </row>
    <row r="7657" spans="1:5">
      <c r="A7657" t="s">
        <v>0</v>
      </c>
      <c r="B7657" t="s">
        <v>1</v>
      </c>
      <c r="C7657" s="1">
        <v>1.25E-3</v>
      </c>
      <c r="D7657">
        <v>201.07165478900001</v>
      </c>
      <c r="E7657">
        <v>0</v>
      </c>
    </row>
    <row r="7658" spans="1:5">
      <c r="A7658" t="s">
        <v>0</v>
      </c>
      <c r="B7658" t="s">
        <v>1</v>
      </c>
      <c r="C7658" s="1">
        <v>1.25E-3</v>
      </c>
      <c r="D7658">
        <v>209.35802058199999</v>
      </c>
      <c r="E7658">
        <v>0</v>
      </c>
    </row>
    <row r="7659" spans="1:5">
      <c r="A7659" t="s">
        <v>0</v>
      </c>
      <c r="B7659" t="s">
        <v>1</v>
      </c>
      <c r="C7659" s="1">
        <v>1.25E-3</v>
      </c>
      <c r="D7659">
        <v>204.42113374799999</v>
      </c>
      <c r="E7659">
        <v>0</v>
      </c>
    </row>
    <row r="7660" spans="1:5">
      <c r="A7660" t="s">
        <v>0</v>
      </c>
      <c r="B7660" t="s">
        <v>1</v>
      </c>
      <c r="C7660" s="1">
        <v>1.25E-3</v>
      </c>
      <c r="D7660">
        <v>206.22554117600001</v>
      </c>
      <c r="E7660">
        <v>0</v>
      </c>
    </row>
    <row r="7661" spans="1:5">
      <c r="A7661" t="s">
        <v>0</v>
      </c>
      <c r="B7661" t="s">
        <v>1</v>
      </c>
      <c r="C7661" s="1">
        <v>1.25E-3</v>
      </c>
      <c r="D7661">
        <v>207.07721394699999</v>
      </c>
      <c r="E7661">
        <v>0</v>
      </c>
    </row>
    <row r="7662" spans="1:5">
      <c r="A7662" t="s">
        <v>0</v>
      </c>
      <c r="B7662" t="s">
        <v>1</v>
      </c>
      <c r="C7662" s="1">
        <v>1.25E-3</v>
      </c>
      <c r="D7662">
        <v>215.58759599999999</v>
      </c>
      <c r="E7662">
        <v>0</v>
      </c>
    </row>
    <row r="7663" spans="1:5">
      <c r="A7663" t="s">
        <v>0</v>
      </c>
      <c r="B7663" t="s">
        <v>1</v>
      </c>
      <c r="C7663" s="1">
        <v>1.25E-3</v>
      </c>
      <c r="D7663">
        <v>221.86141108499999</v>
      </c>
      <c r="E7663">
        <v>0</v>
      </c>
    </row>
    <row r="7664" spans="1:5">
      <c r="A7664" t="s">
        <v>0</v>
      </c>
      <c r="B7664" t="s">
        <v>1</v>
      </c>
      <c r="C7664" s="1">
        <v>1.25E-3</v>
      </c>
      <c r="D7664">
        <v>220.824496044</v>
      </c>
      <c r="E7664">
        <v>0</v>
      </c>
    </row>
    <row r="7665" spans="1:5">
      <c r="A7665" t="s">
        <v>0</v>
      </c>
      <c r="B7665" t="s">
        <v>1</v>
      </c>
      <c r="C7665" s="1">
        <v>1.25E-3</v>
      </c>
      <c r="D7665">
        <v>221.98095953800001</v>
      </c>
      <c r="E7665">
        <v>0</v>
      </c>
    </row>
    <row r="7666" spans="1:5">
      <c r="A7666" t="s">
        <v>0</v>
      </c>
      <c r="B7666" t="s">
        <v>1</v>
      </c>
      <c r="C7666" s="1">
        <v>1.25E-3</v>
      </c>
      <c r="D7666">
        <v>217.39824790599999</v>
      </c>
      <c r="E7666">
        <v>0</v>
      </c>
    </row>
    <row r="7667" spans="1:5">
      <c r="A7667" t="s">
        <v>0</v>
      </c>
      <c r="B7667" t="s">
        <v>1</v>
      </c>
      <c r="C7667" s="1">
        <v>1.25E-3</v>
      </c>
      <c r="D7667">
        <v>224.618336411</v>
      </c>
      <c r="E7667">
        <v>0</v>
      </c>
    </row>
    <row r="7668" spans="1:5">
      <c r="A7668" t="s">
        <v>0</v>
      </c>
      <c r="B7668" t="s">
        <v>1</v>
      </c>
      <c r="C7668" s="1">
        <v>1.25E-3</v>
      </c>
      <c r="D7668">
        <v>230.34232755400001</v>
      </c>
      <c r="E7668">
        <v>0</v>
      </c>
    </row>
    <row r="7669" spans="1:5">
      <c r="A7669" t="s">
        <v>0</v>
      </c>
      <c r="B7669" t="s">
        <v>1</v>
      </c>
      <c r="C7669" s="1">
        <v>1.25E-3</v>
      </c>
      <c r="D7669">
        <v>227.88570813199999</v>
      </c>
      <c r="E7669">
        <v>0</v>
      </c>
    </row>
    <row r="7670" spans="1:5">
      <c r="A7670" t="s">
        <v>0</v>
      </c>
      <c r="B7670" t="s">
        <v>1</v>
      </c>
      <c r="C7670" s="1">
        <v>1.25E-3</v>
      </c>
      <c r="D7670">
        <v>225.80038744699999</v>
      </c>
      <c r="E7670">
        <v>0</v>
      </c>
    </row>
    <row r="7671" spans="1:5">
      <c r="A7671" t="s">
        <v>0</v>
      </c>
      <c r="B7671" t="s">
        <v>1</v>
      </c>
      <c r="C7671" s="1">
        <v>1.25E-3</v>
      </c>
      <c r="D7671">
        <v>227.071848972</v>
      </c>
      <c r="E7671">
        <v>0</v>
      </c>
    </row>
    <row r="7672" spans="1:5">
      <c r="A7672" t="s">
        <v>0</v>
      </c>
      <c r="B7672" t="s">
        <v>1</v>
      </c>
      <c r="C7672" s="1">
        <v>1.25E-3</v>
      </c>
      <c r="D7672">
        <v>233.56093871499999</v>
      </c>
      <c r="E7672">
        <v>0</v>
      </c>
    </row>
    <row r="7673" spans="1:5">
      <c r="A7673" t="s">
        <v>0</v>
      </c>
      <c r="B7673" t="s">
        <v>1</v>
      </c>
      <c r="C7673" s="1">
        <v>1.25E-3</v>
      </c>
      <c r="D7673">
        <v>232.28973319900001</v>
      </c>
      <c r="E7673">
        <v>0</v>
      </c>
    </row>
    <row r="7674" spans="1:5">
      <c r="A7674" t="s">
        <v>0</v>
      </c>
      <c r="B7674" t="s">
        <v>1</v>
      </c>
      <c r="C7674" s="1">
        <v>1.25E-3</v>
      </c>
      <c r="D7674">
        <v>237.19843960599999</v>
      </c>
      <c r="E7674">
        <v>0</v>
      </c>
    </row>
    <row r="7675" spans="1:5">
      <c r="A7675" t="s">
        <v>0</v>
      </c>
      <c r="B7675" t="s">
        <v>1</v>
      </c>
      <c r="C7675" s="1">
        <v>1.25E-3</v>
      </c>
      <c r="D7675">
        <v>241.88045731400001</v>
      </c>
      <c r="E7675">
        <v>0</v>
      </c>
    </row>
    <row r="7676" spans="1:5">
      <c r="A7676" t="s">
        <v>0</v>
      </c>
      <c r="B7676" t="s">
        <v>1</v>
      </c>
      <c r="C7676" s="1">
        <v>1.25E-3</v>
      </c>
      <c r="D7676">
        <v>234.73884544000001</v>
      </c>
      <c r="E7676">
        <v>0</v>
      </c>
    </row>
    <row r="7677" spans="1:5">
      <c r="A7677" t="s">
        <v>0</v>
      </c>
      <c r="B7677" t="s">
        <v>1</v>
      </c>
      <c r="C7677" s="1">
        <v>1.25E-3</v>
      </c>
      <c r="D7677">
        <v>247.60083954999999</v>
      </c>
      <c r="E7677">
        <v>0</v>
      </c>
    </row>
    <row r="7678" spans="1:5">
      <c r="A7678" t="s">
        <v>0</v>
      </c>
      <c r="B7678" t="s">
        <v>1</v>
      </c>
      <c r="C7678" s="1">
        <v>1.25E-3</v>
      </c>
      <c r="D7678">
        <v>257.07715119599999</v>
      </c>
      <c r="E7678">
        <v>0</v>
      </c>
    </row>
    <row r="7679" spans="1:5">
      <c r="A7679" t="s">
        <v>0</v>
      </c>
      <c r="B7679" t="s">
        <v>1</v>
      </c>
      <c r="C7679" s="1">
        <v>1.25E-3</v>
      </c>
      <c r="D7679">
        <v>258.421867593</v>
      </c>
      <c r="E7679">
        <v>0</v>
      </c>
    </row>
    <row r="7680" spans="1:5">
      <c r="A7680" t="s">
        <v>0</v>
      </c>
      <c r="B7680" t="s">
        <v>1</v>
      </c>
      <c r="C7680" s="1">
        <v>1.25E-3</v>
      </c>
      <c r="D7680">
        <v>263.95012464500002</v>
      </c>
      <c r="E7680">
        <v>0</v>
      </c>
    </row>
    <row r="7681" spans="1:5">
      <c r="A7681" t="s">
        <v>0</v>
      </c>
      <c r="B7681" t="s">
        <v>1</v>
      </c>
      <c r="C7681" s="1">
        <v>1.25E-3</v>
      </c>
      <c r="D7681">
        <v>260.10349241699998</v>
      </c>
      <c r="E7681">
        <v>0</v>
      </c>
    </row>
    <row r="7682" spans="1:5">
      <c r="A7682" t="s">
        <v>0</v>
      </c>
      <c r="B7682" t="s">
        <v>1</v>
      </c>
      <c r="C7682" s="1">
        <v>1.25E-3</v>
      </c>
      <c r="D7682">
        <v>259.54723728699997</v>
      </c>
      <c r="E7682">
        <v>0</v>
      </c>
    </row>
    <row r="7683" spans="1:5">
      <c r="A7683" t="s">
        <v>0</v>
      </c>
      <c r="B7683" t="s">
        <v>1</v>
      </c>
      <c r="C7683" s="1">
        <v>1.25E-3</v>
      </c>
      <c r="D7683">
        <v>256.99627790900001</v>
      </c>
      <c r="E7683">
        <v>0</v>
      </c>
    </row>
    <row r="7684" spans="1:5">
      <c r="A7684" t="s">
        <v>0</v>
      </c>
      <c r="B7684" t="s">
        <v>1</v>
      </c>
      <c r="C7684" s="1">
        <v>1.25E-3</v>
      </c>
      <c r="D7684">
        <v>269.20287526099997</v>
      </c>
      <c r="E7684">
        <v>0</v>
      </c>
    </row>
    <row r="7685" spans="1:5">
      <c r="A7685" t="s">
        <v>0</v>
      </c>
      <c r="B7685" t="s">
        <v>1</v>
      </c>
      <c r="C7685" s="1">
        <v>1.25E-3</v>
      </c>
      <c r="D7685">
        <v>272.09283017799999</v>
      </c>
      <c r="E7685">
        <v>0</v>
      </c>
    </row>
    <row r="7686" spans="1:5">
      <c r="A7686" t="s">
        <v>0</v>
      </c>
      <c r="B7686" t="s">
        <v>1</v>
      </c>
      <c r="C7686" s="1">
        <v>1.25E-3</v>
      </c>
      <c r="D7686">
        <v>264.879514895</v>
      </c>
      <c r="E7686">
        <v>0</v>
      </c>
    </row>
    <row r="7687" spans="1:5">
      <c r="A7687" t="s">
        <v>0</v>
      </c>
      <c r="B7687" t="s">
        <v>1</v>
      </c>
      <c r="C7687" s="1">
        <v>1.25E-3</v>
      </c>
      <c r="D7687">
        <v>269.36995437399997</v>
      </c>
      <c r="E7687">
        <v>0</v>
      </c>
    </row>
    <row r="7688" spans="1:5">
      <c r="A7688" t="s">
        <v>0</v>
      </c>
      <c r="B7688" t="s">
        <v>1</v>
      </c>
      <c r="C7688" s="1">
        <v>1.25E-3</v>
      </c>
      <c r="D7688">
        <v>262.356758813</v>
      </c>
      <c r="E7688">
        <v>0</v>
      </c>
    </row>
    <row r="7689" spans="1:5">
      <c r="A7689" t="s">
        <v>0</v>
      </c>
      <c r="B7689" t="s">
        <v>1</v>
      </c>
      <c r="C7689" s="1">
        <v>1.25E-3</v>
      </c>
      <c r="D7689">
        <v>253.23038213999999</v>
      </c>
      <c r="E7689">
        <v>0</v>
      </c>
    </row>
    <row r="7690" spans="1:5">
      <c r="A7690" t="s">
        <v>0</v>
      </c>
      <c r="B7690" t="s">
        <v>1</v>
      </c>
      <c r="C7690" s="1">
        <v>1.25E-3</v>
      </c>
      <c r="D7690">
        <v>245.08861958099999</v>
      </c>
      <c r="E7690">
        <v>0</v>
      </c>
    </row>
    <row r="7691" spans="1:5">
      <c r="A7691" t="s">
        <v>0</v>
      </c>
      <c r="B7691" t="s">
        <v>1</v>
      </c>
      <c r="C7691" s="1">
        <v>1.25E-3</v>
      </c>
      <c r="D7691">
        <v>237.05437452699999</v>
      </c>
      <c r="E7691">
        <v>0</v>
      </c>
    </row>
    <row r="7692" spans="1:5">
      <c r="A7692" t="s">
        <v>0</v>
      </c>
      <c r="B7692" t="s">
        <v>1</v>
      </c>
      <c r="C7692" s="1">
        <v>1.25E-3</v>
      </c>
      <c r="D7692">
        <v>236.16593752200001</v>
      </c>
      <c r="E7692">
        <v>0</v>
      </c>
    </row>
    <row r="7693" spans="1:5">
      <c r="A7693" t="s">
        <v>0</v>
      </c>
      <c r="B7693" t="s">
        <v>1</v>
      </c>
      <c r="C7693" s="1">
        <v>1.25E-3</v>
      </c>
      <c r="D7693">
        <v>241.79059444699999</v>
      </c>
      <c r="E7693">
        <v>0</v>
      </c>
    </row>
    <row r="7694" spans="1:5">
      <c r="A7694" t="s">
        <v>0</v>
      </c>
      <c r="B7694" t="s">
        <v>1</v>
      </c>
      <c r="C7694" s="1">
        <v>1.25E-3</v>
      </c>
      <c r="D7694">
        <v>251.75450130799999</v>
      </c>
      <c r="E7694">
        <v>0</v>
      </c>
    </row>
    <row r="7695" spans="1:5">
      <c r="A7695" t="s">
        <v>0</v>
      </c>
      <c r="B7695" t="s">
        <v>1</v>
      </c>
      <c r="C7695" s="1">
        <v>1.25E-3</v>
      </c>
      <c r="D7695">
        <v>257.76877325800001</v>
      </c>
      <c r="E7695">
        <v>0</v>
      </c>
    </row>
    <row r="7696" spans="1:5">
      <c r="A7696" t="s">
        <v>0</v>
      </c>
      <c r="B7696" t="s">
        <v>1</v>
      </c>
      <c r="C7696" s="1">
        <v>1.25E-3</v>
      </c>
      <c r="D7696">
        <v>245.854427117</v>
      </c>
      <c r="E7696">
        <v>0</v>
      </c>
    </row>
    <row r="7697" spans="1:5">
      <c r="A7697" t="s">
        <v>0</v>
      </c>
      <c r="B7697" t="s">
        <v>1</v>
      </c>
      <c r="C7697" s="1">
        <v>1.25E-3</v>
      </c>
      <c r="D7697">
        <v>256.48815809500002</v>
      </c>
      <c r="E7697">
        <v>0</v>
      </c>
    </row>
    <row r="7698" spans="1:5">
      <c r="A7698" t="s">
        <v>0</v>
      </c>
      <c r="B7698" t="s">
        <v>1</v>
      </c>
      <c r="C7698" s="1">
        <v>1.25E-3</v>
      </c>
      <c r="D7698">
        <v>254.803172679</v>
      </c>
      <c r="E7698">
        <v>0</v>
      </c>
    </row>
    <row r="7699" spans="1:5">
      <c r="A7699" t="s">
        <v>0</v>
      </c>
      <c r="B7699" t="s">
        <v>1</v>
      </c>
      <c r="C7699" s="1">
        <v>1.25E-3</v>
      </c>
      <c r="D7699">
        <v>273.11374344799998</v>
      </c>
      <c r="E7699">
        <v>0</v>
      </c>
    </row>
    <row r="7700" spans="1:5">
      <c r="A7700" t="s">
        <v>0</v>
      </c>
      <c r="B7700" t="s">
        <v>1</v>
      </c>
      <c r="C7700" s="1">
        <v>1.25E-3</v>
      </c>
      <c r="D7700">
        <v>281.50247551699999</v>
      </c>
      <c r="E7700">
        <v>0</v>
      </c>
    </row>
    <row r="7701" spans="1:5">
      <c r="A7701" t="s">
        <v>0</v>
      </c>
      <c r="B7701" t="s">
        <v>1</v>
      </c>
      <c r="C7701" s="1">
        <v>1.25E-3</v>
      </c>
      <c r="D7701">
        <v>282.63656908899998</v>
      </c>
      <c r="E7701">
        <v>0</v>
      </c>
    </row>
    <row r="7702" spans="1:5">
      <c r="A7702" t="s">
        <v>0</v>
      </c>
      <c r="B7702" t="s">
        <v>1</v>
      </c>
      <c r="C7702" s="1">
        <v>1.25E-3</v>
      </c>
      <c r="D7702">
        <v>286.437153696</v>
      </c>
      <c r="E7702">
        <v>0</v>
      </c>
    </row>
    <row r="7703" spans="1:5">
      <c r="A7703" t="s">
        <v>0</v>
      </c>
      <c r="B7703" t="s">
        <v>1</v>
      </c>
      <c r="C7703" s="1">
        <v>1.25E-3</v>
      </c>
      <c r="D7703">
        <v>284.05975015199999</v>
      </c>
      <c r="E7703">
        <v>0</v>
      </c>
    </row>
    <row r="7704" spans="1:5">
      <c r="A7704" t="s">
        <v>0</v>
      </c>
      <c r="B7704" t="s">
        <v>1</v>
      </c>
      <c r="C7704" s="1">
        <v>1.25E-3</v>
      </c>
      <c r="D7704">
        <v>287.84023586799998</v>
      </c>
      <c r="E7704">
        <v>0</v>
      </c>
    </row>
    <row r="7705" spans="1:5">
      <c r="A7705" t="s">
        <v>0</v>
      </c>
      <c r="B7705" t="s">
        <v>1</v>
      </c>
      <c r="C7705" s="1">
        <v>1.25E-3</v>
      </c>
      <c r="D7705">
        <v>293.749085906</v>
      </c>
      <c r="E7705">
        <v>0</v>
      </c>
    </row>
    <row r="7706" spans="1:5">
      <c r="A7706" t="s">
        <v>0</v>
      </c>
      <c r="B7706" t="s">
        <v>1</v>
      </c>
      <c r="C7706" s="1">
        <v>1.25E-3</v>
      </c>
      <c r="D7706">
        <v>293.47258538300002</v>
      </c>
      <c r="E7706">
        <v>0</v>
      </c>
    </row>
    <row r="7707" spans="1:5">
      <c r="A7707" t="s">
        <v>0</v>
      </c>
      <c r="B7707" t="s">
        <v>1</v>
      </c>
      <c r="C7707" s="1">
        <v>1.25E-3</v>
      </c>
      <c r="D7707">
        <v>297.62373204900001</v>
      </c>
      <c r="E7707">
        <v>0</v>
      </c>
    </row>
    <row r="7708" spans="1:5">
      <c r="A7708" t="s">
        <v>0</v>
      </c>
      <c r="B7708" t="s">
        <v>1</v>
      </c>
      <c r="C7708" s="1">
        <v>1.25E-3</v>
      </c>
      <c r="D7708">
        <v>299.91105629800001</v>
      </c>
      <c r="E7708">
        <v>0</v>
      </c>
    </row>
    <row r="7709" spans="1:5">
      <c r="A7709" t="s">
        <v>0</v>
      </c>
      <c r="B7709" t="s">
        <v>1</v>
      </c>
      <c r="C7709" s="1">
        <v>1.25E-3</v>
      </c>
      <c r="D7709">
        <v>290.85001041999999</v>
      </c>
      <c r="E7709">
        <v>0</v>
      </c>
    </row>
    <row r="7710" spans="1:5">
      <c r="A7710" t="s">
        <v>0</v>
      </c>
      <c r="B7710" t="s">
        <v>1</v>
      </c>
      <c r="C7710" s="1">
        <v>1.25E-3</v>
      </c>
      <c r="D7710">
        <v>294.998022402</v>
      </c>
      <c r="E7710">
        <v>0</v>
      </c>
    </row>
    <row r="7711" spans="1:5">
      <c r="A7711" t="s">
        <v>0</v>
      </c>
      <c r="B7711" t="s">
        <v>1</v>
      </c>
      <c r="C7711" s="1">
        <v>1.25E-3</v>
      </c>
      <c r="D7711">
        <v>298.274660622</v>
      </c>
      <c r="E7711">
        <v>0</v>
      </c>
    </row>
    <row r="7712" spans="1:5">
      <c r="A7712" t="s">
        <v>0</v>
      </c>
      <c r="B7712" t="s">
        <v>1</v>
      </c>
      <c r="C7712" s="1">
        <v>1.25E-3</v>
      </c>
      <c r="D7712">
        <v>300.313402553</v>
      </c>
      <c r="E7712">
        <v>0</v>
      </c>
    </row>
    <row r="7713" spans="1:5">
      <c r="A7713" t="s">
        <v>0</v>
      </c>
      <c r="B7713" t="s">
        <v>1</v>
      </c>
      <c r="C7713" s="1">
        <v>1.25E-3</v>
      </c>
      <c r="D7713">
        <v>294.47085987999998</v>
      </c>
      <c r="E7713">
        <v>0</v>
      </c>
    </row>
    <row r="7714" spans="1:5">
      <c r="A7714" t="s">
        <v>0</v>
      </c>
      <c r="B7714" t="s">
        <v>1</v>
      </c>
      <c r="C7714" s="1">
        <v>1.25E-3</v>
      </c>
      <c r="D7714">
        <v>292.86011428</v>
      </c>
      <c r="E7714">
        <v>0</v>
      </c>
    </row>
    <row r="7715" spans="1:5">
      <c r="A7715" t="s">
        <v>0</v>
      </c>
      <c r="B7715" t="s">
        <v>1</v>
      </c>
      <c r="C7715" s="1">
        <v>1.25E-3</v>
      </c>
      <c r="D7715">
        <v>299.44149438199997</v>
      </c>
      <c r="E7715">
        <v>0</v>
      </c>
    </row>
    <row r="7716" spans="1:5">
      <c r="A7716" t="s">
        <v>0</v>
      </c>
      <c r="B7716" t="s">
        <v>1</v>
      </c>
      <c r="C7716" s="1">
        <v>1.25E-3</v>
      </c>
      <c r="D7716">
        <v>313.09467581600001</v>
      </c>
      <c r="E7716">
        <v>0</v>
      </c>
    </row>
    <row r="7717" spans="1:5">
      <c r="A7717" t="s">
        <v>0</v>
      </c>
      <c r="B7717" t="s">
        <v>1</v>
      </c>
      <c r="C7717" s="1">
        <v>1.25E-3</v>
      </c>
      <c r="D7717">
        <v>312.90132199200002</v>
      </c>
      <c r="E7717">
        <v>0</v>
      </c>
    </row>
    <row r="7718" spans="1:5">
      <c r="A7718" t="s">
        <v>0</v>
      </c>
      <c r="B7718" t="s">
        <v>1</v>
      </c>
      <c r="C7718" s="1">
        <v>1.25E-3</v>
      </c>
      <c r="D7718">
        <v>309.51968929499998</v>
      </c>
      <c r="E7718">
        <v>0</v>
      </c>
    </row>
    <row r="7719" spans="1:5">
      <c r="A7719" t="s">
        <v>0</v>
      </c>
      <c r="B7719" t="s">
        <v>1</v>
      </c>
      <c r="C7719" s="1">
        <v>1.25E-3</v>
      </c>
      <c r="D7719">
        <v>316.78520813199998</v>
      </c>
      <c r="E7719">
        <v>0</v>
      </c>
    </row>
    <row r="7720" spans="1:5">
      <c r="A7720" t="s">
        <v>0</v>
      </c>
      <c r="B7720" t="s">
        <v>1</v>
      </c>
      <c r="C7720" s="1">
        <v>1.25E-3</v>
      </c>
      <c r="D7720">
        <v>315.08688241999999</v>
      </c>
      <c r="E7720">
        <v>0</v>
      </c>
    </row>
    <row r="7721" spans="1:5">
      <c r="A7721" t="s">
        <v>0</v>
      </c>
      <c r="B7721" t="s">
        <v>1</v>
      </c>
      <c r="C7721" s="1">
        <v>1.25E-3</v>
      </c>
      <c r="D7721">
        <v>317.38374311500002</v>
      </c>
      <c r="E7721">
        <v>0</v>
      </c>
    </row>
    <row r="7722" spans="1:5">
      <c r="A7722" t="s">
        <v>0</v>
      </c>
      <c r="B7722" t="s">
        <v>1</v>
      </c>
      <c r="C7722" s="1">
        <v>1.25E-3</v>
      </c>
      <c r="D7722">
        <v>306.79895001800003</v>
      </c>
      <c r="E7722">
        <v>0</v>
      </c>
    </row>
    <row r="7723" spans="1:5">
      <c r="A7723" t="s">
        <v>0</v>
      </c>
      <c r="B7723" t="s">
        <v>1</v>
      </c>
      <c r="C7723" s="1">
        <v>1.25E-3</v>
      </c>
      <c r="D7723">
        <v>309.84525116600003</v>
      </c>
      <c r="E7723">
        <v>0</v>
      </c>
    </row>
    <row r="7724" spans="1:5">
      <c r="A7724" t="s">
        <v>0</v>
      </c>
      <c r="B7724" t="s">
        <v>1</v>
      </c>
      <c r="C7724" s="1">
        <v>1.25E-3</v>
      </c>
      <c r="D7724">
        <v>312.97589855899997</v>
      </c>
      <c r="E7724">
        <v>0</v>
      </c>
    </row>
    <row r="7725" spans="1:5">
      <c r="A7725" t="s">
        <v>0</v>
      </c>
      <c r="B7725" t="s">
        <v>1</v>
      </c>
      <c r="C7725" s="1">
        <v>1.25E-3</v>
      </c>
      <c r="D7725">
        <v>319.87991555600001</v>
      </c>
      <c r="E7725">
        <v>0</v>
      </c>
    </row>
    <row r="7726" spans="1:5">
      <c r="A7726" t="s">
        <v>0</v>
      </c>
      <c r="B7726" t="s">
        <v>1</v>
      </c>
      <c r="C7726" s="1">
        <v>1.25E-3</v>
      </c>
      <c r="D7726">
        <v>318.51067733399998</v>
      </c>
      <c r="E7726">
        <v>0</v>
      </c>
    </row>
    <row r="7727" spans="1:5">
      <c r="A7727" t="s">
        <v>0</v>
      </c>
      <c r="B7727" t="s">
        <v>1</v>
      </c>
      <c r="C7727" s="1">
        <v>1.25E-3</v>
      </c>
      <c r="D7727">
        <v>311.60284164500001</v>
      </c>
      <c r="E7727">
        <v>0</v>
      </c>
    </row>
    <row r="7728" spans="1:5">
      <c r="A7728" t="s">
        <v>0</v>
      </c>
      <c r="B7728" t="s">
        <v>1</v>
      </c>
      <c r="C7728" s="1">
        <v>1.25E-3</v>
      </c>
      <c r="D7728">
        <v>320.73442762899998</v>
      </c>
      <c r="E7728">
        <v>0</v>
      </c>
    </row>
    <row r="7729" spans="1:5">
      <c r="A7729" t="s">
        <v>0</v>
      </c>
      <c r="B7729" t="s">
        <v>1</v>
      </c>
      <c r="C7729" s="1">
        <v>1.25E-3</v>
      </c>
      <c r="D7729">
        <v>326.78967749999998</v>
      </c>
      <c r="E7729">
        <v>0</v>
      </c>
    </row>
    <row r="7730" spans="1:5">
      <c r="A7730" t="s">
        <v>0</v>
      </c>
      <c r="B7730" t="s">
        <v>1</v>
      </c>
      <c r="C7730" s="1">
        <v>1.25E-3</v>
      </c>
      <c r="D7730">
        <v>319.61242883400001</v>
      </c>
      <c r="E7730">
        <v>0</v>
      </c>
    </row>
    <row r="7731" spans="1:5">
      <c r="A7731" t="s">
        <v>0</v>
      </c>
      <c r="B7731" t="s">
        <v>1</v>
      </c>
      <c r="C7731" s="1">
        <v>1.25E-3</v>
      </c>
      <c r="D7731">
        <v>328.48696898100002</v>
      </c>
      <c r="E7731">
        <v>0</v>
      </c>
    </row>
    <row r="7732" spans="1:5">
      <c r="A7732" t="s">
        <v>0</v>
      </c>
      <c r="B7732" t="s">
        <v>1</v>
      </c>
      <c r="C7732" s="1">
        <v>1.25E-3</v>
      </c>
      <c r="D7732">
        <v>335.70582636900002</v>
      </c>
      <c r="E7732">
        <v>0</v>
      </c>
    </row>
    <row r="7733" spans="1:5">
      <c r="A7733" t="s">
        <v>0</v>
      </c>
      <c r="B7733" t="s">
        <v>1</v>
      </c>
      <c r="C7733" s="1">
        <v>1.25E-3</v>
      </c>
      <c r="D7733">
        <v>342.16592885699998</v>
      </c>
      <c r="E7733">
        <v>0</v>
      </c>
    </row>
    <row r="7734" spans="1:5">
      <c r="A7734" t="s">
        <v>0</v>
      </c>
      <c r="B7734" t="s">
        <v>1</v>
      </c>
      <c r="C7734" s="1">
        <v>1.25E-3</v>
      </c>
      <c r="D7734">
        <v>339.93906065099998</v>
      </c>
      <c r="E7734">
        <v>0</v>
      </c>
    </row>
    <row r="7735" spans="1:5">
      <c r="A7735" t="s">
        <v>0</v>
      </c>
      <c r="B7735" t="s">
        <v>1</v>
      </c>
      <c r="C7735" s="1">
        <v>1.25E-3</v>
      </c>
      <c r="D7735">
        <v>346.31406281900001</v>
      </c>
      <c r="E7735">
        <v>0</v>
      </c>
    </row>
    <row r="7736" spans="1:5">
      <c r="A7736" t="s">
        <v>0</v>
      </c>
      <c r="B7736" t="s">
        <v>1</v>
      </c>
      <c r="C7736" s="1">
        <v>1.25E-3</v>
      </c>
      <c r="D7736">
        <v>345.44222307500002</v>
      </c>
      <c r="E7736">
        <v>0</v>
      </c>
    </row>
    <row r="7737" spans="1:5">
      <c r="A7737" t="s">
        <v>0</v>
      </c>
      <c r="B7737" t="s">
        <v>1</v>
      </c>
      <c r="C7737" s="1">
        <v>1.25E-3</v>
      </c>
      <c r="D7737">
        <v>346.34297223300001</v>
      </c>
      <c r="E7737">
        <v>0</v>
      </c>
    </row>
    <row r="7738" spans="1:5">
      <c r="A7738" t="s">
        <v>0</v>
      </c>
      <c r="B7738" t="s">
        <v>1</v>
      </c>
      <c r="C7738" s="1">
        <v>1.25E-3</v>
      </c>
      <c r="D7738">
        <v>345.32688589399999</v>
      </c>
      <c r="E7738">
        <v>0</v>
      </c>
    </row>
    <row r="7739" spans="1:5">
      <c r="A7739" t="s">
        <v>0</v>
      </c>
      <c r="B7739" t="s">
        <v>1</v>
      </c>
      <c r="C7739" s="1">
        <v>1.25E-3</v>
      </c>
      <c r="D7739">
        <v>338.50503095400001</v>
      </c>
      <c r="E7739">
        <v>0</v>
      </c>
    </row>
    <row r="7740" spans="1:5">
      <c r="A7740" t="s">
        <v>0</v>
      </c>
      <c r="B7740" t="s">
        <v>1</v>
      </c>
      <c r="C7740" s="1">
        <v>1.25E-3</v>
      </c>
      <c r="D7740">
        <v>351.75605720499999</v>
      </c>
      <c r="E7740">
        <v>0</v>
      </c>
    </row>
    <row r="7741" spans="1:5">
      <c r="A7741" t="s">
        <v>0</v>
      </c>
      <c r="B7741" t="s">
        <v>1</v>
      </c>
      <c r="C7741" s="1">
        <v>1.25E-3</v>
      </c>
      <c r="D7741">
        <v>351.733333958</v>
      </c>
      <c r="E7741">
        <v>0</v>
      </c>
    </row>
    <row r="7742" spans="1:5">
      <c r="A7742" t="s">
        <v>0</v>
      </c>
      <c r="B7742" t="s">
        <v>1</v>
      </c>
      <c r="C7742" s="1">
        <v>1.25E-3</v>
      </c>
      <c r="D7742">
        <v>348.66838800599999</v>
      </c>
      <c r="E7742">
        <v>0</v>
      </c>
    </row>
    <row r="7743" spans="1:5">
      <c r="A7743" t="s">
        <v>0</v>
      </c>
      <c r="B7743" t="s">
        <v>1</v>
      </c>
      <c r="C7743" s="1">
        <v>1.25E-3</v>
      </c>
      <c r="D7743">
        <v>348.70093847700002</v>
      </c>
      <c r="E7743">
        <v>0</v>
      </c>
    </row>
    <row r="7744" spans="1:5">
      <c r="A7744" t="s">
        <v>0</v>
      </c>
      <c r="B7744" t="s">
        <v>1</v>
      </c>
      <c r="C7744" s="1">
        <v>1.25E-3</v>
      </c>
      <c r="D7744">
        <v>348.092148603</v>
      </c>
      <c r="E7744">
        <v>0</v>
      </c>
    </row>
    <row r="7745" spans="1:5">
      <c r="A7745" t="s">
        <v>0</v>
      </c>
      <c r="B7745" t="s">
        <v>1</v>
      </c>
      <c r="C7745" s="1">
        <v>1.25E-3</v>
      </c>
      <c r="D7745">
        <v>344.38055293500003</v>
      </c>
      <c r="E7745">
        <v>0</v>
      </c>
    </row>
    <row r="7746" spans="1:5">
      <c r="A7746" t="s">
        <v>0</v>
      </c>
      <c r="B7746" t="s">
        <v>1</v>
      </c>
      <c r="C7746" s="1">
        <v>1.25E-3</v>
      </c>
      <c r="D7746">
        <v>349.44095039699999</v>
      </c>
      <c r="E7746">
        <v>0</v>
      </c>
    </row>
    <row r="7747" spans="1:5">
      <c r="A7747" t="s">
        <v>0</v>
      </c>
      <c r="B7747" t="s">
        <v>1</v>
      </c>
      <c r="C7747" s="1">
        <v>1.25E-3</v>
      </c>
      <c r="D7747">
        <v>351.063203311</v>
      </c>
      <c r="E7747">
        <v>0</v>
      </c>
    </row>
    <row r="7748" spans="1:5">
      <c r="A7748" t="s">
        <v>0</v>
      </c>
      <c r="B7748" t="s">
        <v>1</v>
      </c>
      <c r="C7748" s="1">
        <v>1.25E-3</v>
      </c>
      <c r="D7748">
        <v>351.636122543</v>
      </c>
      <c r="E7748">
        <v>0</v>
      </c>
    </row>
    <row r="7749" spans="1:5">
      <c r="A7749" t="s">
        <v>0</v>
      </c>
      <c r="B7749" t="s">
        <v>1</v>
      </c>
      <c r="C7749" s="1">
        <v>1.25E-3</v>
      </c>
      <c r="D7749">
        <v>366.64807883899999</v>
      </c>
      <c r="E7749">
        <v>0</v>
      </c>
    </row>
    <row r="7750" spans="1:5">
      <c r="A7750" t="s">
        <v>0</v>
      </c>
      <c r="B7750" t="s">
        <v>1</v>
      </c>
      <c r="C7750" s="1">
        <v>1.25E-3</v>
      </c>
      <c r="D7750">
        <v>370.930197593</v>
      </c>
      <c r="E7750">
        <v>0</v>
      </c>
    </row>
    <row r="7751" spans="1:5">
      <c r="A7751" t="s">
        <v>0</v>
      </c>
      <c r="B7751" t="s">
        <v>1</v>
      </c>
      <c r="C7751" s="1">
        <v>1.25E-3</v>
      </c>
      <c r="D7751">
        <v>368.87521611300002</v>
      </c>
      <c r="E7751">
        <v>0</v>
      </c>
    </row>
    <row r="7752" spans="1:5">
      <c r="A7752" t="s">
        <v>0</v>
      </c>
      <c r="B7752" t="s">
        <v>1</v>
      </c>
      <c r="C7752" s="1">
        <v>1.25E-3</v>
      </c>
      <c r="D7752">
        <v>361.95813384500002</v>
      </c>
      <c r="E7752">
        <v>0</v>
      </c>
    </row>
    <row r="7753" spans="1:5">
      <c r="A7753" t="s">
        <v>0</v>
      </c>
      <c r="B7753" t="s">
        <v>1</v>
      </c>
      <c r="C7753" s="1">
        <v>1.25E-3</v>
      </c>
      <c r="D7753">
        <v>359.32123553700001</v>
      </c>
      <c r="E7753">
        <v>0</v>
      </c>
    </row>
    <row r="7754" spans="1:5">
      <c r="A7754" t="s">
        <v>0</v>
      </c>
      <c r="B7754" t="s">
        <v>1</v>
      </c>
      <c r="C7754" s="1">
        <v>1.25E-3</v>
      </c>
      <c r="D7754">
        <v>354.04735803300002</v>
      </c>
      <c r="E7754">
        <v>0</v>
      </c>
    </row>
    <row r="7755" spans="1:5">
      <c r="A7755" t="s">
        <v>0</v>
      </c>
      <c r="B7755" t="s">
        <v>1</v>
      </c>
      <c r="C7755" s="1">
        <v>1.25E-3</v>
      </c>
      <c r="D7755">
        <v>347.99131264300001</v>
      </c>
      <c r="E7755">
        <v>0</v>
      </c>
    </row>
    <row r="7756" spans="1:5">
      <c r="A7756" t="s">
        <v>0</v>
      </c>
      <c r="B7756" t="s">
        <v>1</v>
      </c>
      <c r="C7756" s="1">
        <v>1.25E-3</v>
      </c>
      <c r="D7756">
        <v>346.31943206300002</v>
      </c>
      <c r="E7756">
        <v>0</v>
      </c>
    </row>
    <row r="7757" spans="1:5">
      <c r="A7757" t="s">
        <v>0</v>
      </c>
      <c r="B7757" t="s">
        <v>1</v>
      </c>
      <c r="C7757" s="1">
        <v>1.25E-3</v>
      </c>
      <c r="D7757">
        <v>342.01082531399999</v>
      </c>
      <c r="E7757">
        <v>0</v>
      </c>
    </row>
    <row r="7758" spans="1:5">
      <c r="A7758" t="s">
        <v>0</v>
      </c>
      <c r="B7758" t="s">
        <v>1</v>
      </c>
      <c r="C7758" s="1">
        <v>1.25E-3</v>
      </c>
      <c r="D7758">
        <v>329.897065828</v>
      </c>
      <c r="E7758">
        <v>0</v>
      </c>
    </row>
    <row r="7759" spans="1:5">
      <c r="A7759" t="s">
        <v>0</v>
      </c>
      <c r="B7759" t="s">
        <v>1</v>
      </c>
      <c r="C7759" s="1">
        <v>1.25E-3</v>
      </c>
      <c r="D7759">
        <v>343.90909865200001</v>
      </c>
      <c r="E7759">
        <v>0</v>
      </c>
    </row>
    <row r="7760" spans="1:5">
      <c r="A7760" t="s">
        <v>0</v>
      </c>
      <c r="B7760" t="s">
        <v>1</v>
      </c>
      <c r="C7760" s="1">
        <v>1.25E-3</v>
      </c>
      <c r="D7760">
        <v>345.08657718699999</v>
      </c>
      <c r="E7760">
        <v>0</v>
      </c>
    </row>
    <row r="7761" spans="1:5">
      <c r="A7761" t="s">
        <v>0</v>
      </c>
      <c r="B7761" t="s">
        <v>1</v>
      </c>
      <c r="C7761" s="1">
        <v>1.25E-3</v>
      </c>
      <c r="D7761">
        <v>344.77653497</v>
      </c>
      <c r="E7761">
        <v>0</v>
      </c>
    </row>
    <row r="7762" spans="1:5">
      <c r="A7762" t="s">
        <v>0</v>
      </c>
      <c r="B7762" t="s">
        <v>1</v>
      </c>
      <c r="C7762" s="1">
        <v>1.25E-3</v>
      </c>
      <c r="D7762">
        <v>343.34491536199999</v>
      </c>
      <c r="E7762">
        <v>0</v>
      </c>
    </row>
    <row r="7763" spans="1:5">
      <c r="A7763" t="s">
        <v>0</v>
      </c>
      <c r="B7763" t="s">
        <v>1</v>
      </c>
      <c r="C7763" s="1">
        <v>1.25E-3</v>
      </c>
      <c r="D7763">
        <v>342.680869341</v>
      </c>
      <c r="E7763">
        <v>0</v>
      </c>
    </row>
    <row r="7764" spans="1:5">
      <c r="A7764" t="s">
        <v>0</v>
      </c>
      <c r="B7764" t="s">
        <v>1</v>
      </c>
      <c r="C7764" s="1">
        <v>1.25E-3</v>
      </c>
      <c r="D7764">
        <v>338.01963691899999</v>
      </c>
      <c r="E7764">
        <v>0</v>
      </c>
    </row>
    <row r="7765" spans="1:5">
      <c r="A7765" t="s">
        <v>0</v>
      </c>
      <c r="B7765" t="s">
        <v>1</v>
      </c>
      <c r="C7765" s="1">
        <v>1.25E-3</v>
      </c>
      <c r="D7765">
        <v>335.77783769400003</v>
      </c>
      <c r="E7765">
        <v>0</v>
      </c>
    </row>
    <row r="7766" spans="1:5">
      <c r="A7766" t="s">
        <v>0</v>
      </c>
      <c r="B7766" t="s">
        <v>1</v>
      </c>
      <c r="C7766" s="1">
        <v>1.25E-3</v>
      </c>
      <c r="D7766">
        <v>346.09624626900001</v>
      </c>
      <c r="E7766">
        <v>0</v>
      </c>
    </row>
    <row r="7767" spans="1:5">
      <c r="A7767" t="s">
        <v>0</v>
      </c>
      <c r="B7767" t="s">
        <v>1</v>
      </c>
      <c r="C7767" s="1">
        <v>1.25E-3</v>
      </c>
      <c r="D7767">
        <v>341.08729462100001</v>
      </c>
      <c r="E7767">
        <v>0</v>
      </c>
    </row>
    <row r="7768" spans="1:5">
      <c r="A7768" t="s">
        <v>0</v>
      </c>
      <c r="B7768" t="s">
        <v>1</v>
      </c>
      <c r="C7768" s="1">
        <v>1.25E-3</v>
      </c>
      <c r="D7768">
        <v>340.49098907000001</v>
      </c>
      <c r="E7768">
        <v>0</v>
      </c>
    </row>
    <row r="7769" spans="1:5">
      <c r="A7769" t="s">
        <v>0</v>
      </c>
      <c r="B7769" t="s">
        <v>1</v>
      </c>
      <c r="C7769" s="1">
        <v>1.25E-3</v>
      </c>
      <c r="D7769">
        <v>345.28043689100002</v>
      </c>
      <c r="E7769">
        <v>0</v>
      </c>
    </row>
    <row r="7770" spans="1:5">
      <c r="A7770" t="s">
        <v>0</v>
      </c>
      <c r="B7770" t="s">
        <v>1</v>
      </c>
      <c r="C7770" s="1">
        <v>1.25E-3</v>
      </c>
      <c r="D7770">
        <v>352.70666876600001</v>
      </c>
      <c r="E7770">
        <v>0</v>
      </c>
    </row>
    <row r="7771" spans="1:5">
      <c r="A7771" t="s">
        <v>0</v>
      </c>
      <c r="B7771" t="s">
        <v>1</v>
      </c>
      <c r="C7771" s="1">
        <v>1.25E-3</v>
      </c>
      <c r="D7771">
        <v>350.76759768800002</v>
      </c>
      <c r="E7771">
        <v>0</v>
      </c>
    </row>
    <row r="7772" spans="1:5">
      <c r="A7772" t="s">
        <v>0</v>
      </c>
      <c r="B7772" t="s">
        <v>1</v>
      </c>
      <c r="C7772" s="1">
        <v>1.25E-3</v>
      </c>
      <c r="D7772">
        <v>357.07546058600002</v>
      </c>
      <c r="E7772">
        <v>0</v>
      </c>
    </row>
    <row r="7773" spans="1:5">
      <c r="A7773" t="s">
        <v>0</v>
      </c>
      <c r="B7773" t="s">
        <v>1</v>
      </c>
      <c r="C7773" s="1">
        <v>1.25E-3</v>
      </c>
      <c r="D7773">
        <v>354.152209255</v>
      </c>
      <c r="E7773">
        <v>0</v>
      </c>
    </row>
    <row r="7774" spans="1:5">
      <c r="A7774" t="s">
        <v>0</v>
      </c>
      <c r="B7774" t="s">
        <v>1</v>
      </c>
      <c r="C7774" s="1">
        <v>1.25E-3</v>
      </c>
      <c r="D7774">
        <v>346.83431726999999</v>
      </c>
      <c r="E7774">
        <v>0</v>
      </c>
    </row>
    <row r="7775" spans="1:5">
      <c r="A7775" t="s">
        <v>0</v>
      </c>
      <c r="B7775" t="s">
        <v>1</v>
      </c>
      <c r="C7775" s="1">
        <v>1.25E-3</v>
      </c>
      <c r="D7775">
        <v>353.86491072899997</v>
      </c>
      <c r="E7775">
        <v>0</v>
      </c>
    </row>
    <row r="7776" spans="1:5">
      <c r="A7776" t="s">
        <v>0</v>
      </c>
      <c r="B7776" t="s">
        <v>1</v>
      </c>
      <c r="C7776" s="1">
        <v>1.25E-3</v>
      </c>
      <c r="D7776">
        <v>354.56256931199999</v>
      </c>
      <c r="E7776">
        <v>0</v>
      </c>
    </row>
    <row r="7777" spans="1:5">
      <c r="A7777" t="s">
        <v>0</v>
      </c>
      <c r="B7777" t="s">
        <v>1</v>
      </c>
      <c r="C7777" s="1">
        <v>1.25E-3</v>
      </c>
      <c r="D7777">
        <v>352.46845658299998</v>
      </c>
      <c r="E7777">
        <v>0</v>
      </c>
    </row>
    <row r="7778" spans="1:5">
      <c r="A7778" t="s">
        <v>0</v>
      </c>
      <c r="B7778" t="s">
        <v>1</v>
      </c>
      <c r="C7778" s="1">
        <v>1.25E-3</v>
      </c>
      <c r="D7778">
        <v>357.112968733</v>
      </c>
      <c r="E7778">
        <v>0</v>
      </c>
    </row>
    <row r="7779" spans="1:5">
      <c r="A7779" t="s">
        <v>0</v>
      </c>
      <c r="B7779" t="s">
        <v>1</v>
      </c>
      <c r="C7779" s="1">
        <v>1.25E-3</v>
      </c>
      <c r="D7779">
        <v>360.97100786599998</v>
      </c>
      <c r="E7779">
        <v>0</v>
      </c>
    </row>
    <row r="7780" spans="1:5">
      <c r="A7780" t="s">
        <v>0</v>
      </c>
      <c r="B7780" t="s">
        <v>1</v>
      </c>
      <c r="C7780" s="1">
        <v>1.25E-3</v>
      </c>
      <c r="D7780">
        <v>365.17722670900002</v>
      </c>
      <c r="E7780">
        <v>0</v>
      </c>
    </row>
    <row r="7781" spans="1:5">
      <c r="A7781" t="s">
        <v>0</v>
      </c>
      <c r="B7781" t="s">
        <v>1</v>
      </c>
      <c r="C7781" s="1">
        <v>1.25E-3</v>
      </c>
      <c r="D7781">
        <v>356.63748487300001</v>
      </c>
      <c r="E7781">
        <v>0</v>
      </c>
    </row>
    <row r="7782" spans="1:5">
      <c r="A7782" t="s">
        <v>0</v>
      </c>
      <c r="B7782" t="s">
        <v>1</v>
      </c>
      <c r="C7782" s="1">
        <v>1.25E-3</v>
      </c>
      <c r="D7782">
        <v>351.56193177900002</v>
      </c>
      <c r="E7782">
        <v>0</v>
      </c>
    </row>
    <row r="7783" spans="1:5">
      <c r="A7783" t="s">
        <v>0</v>
      </c>
      <c r="B7783" t="s">
        <v>1</v>
      </c>
      <c r="C7783" s="1">
        <v>1.25E-3</v>
      </c>
      <c r="D7783">
        <v>343.46465935800001</v>
      </c>
      <c r="E7783">
        <v>0</v>
      </c>
    </row>
    <row r="7784" spans="1:5">
      <c r="A7784" t="s">
        <v>0</v>
      </c>
      <c r="B7784" t="s">
        <v>1</v>
      </c>
      <c r="C7784" s="1">
        <v>1.25E-3</v>
      </c>
      <c r="D7784">
        <v>350.604931738</v>
      </c>
      <c r="E7784">
        <v>0</v>
      </c>
    </row>
    <row r="7785" spans="1:5">
      <c r="A7785" t="s">
        <v>0</v>
      </c>
      <c r="B7785" t="s">
        <v>1</v>
      </c>
      <c r="C7785" s="1">
        <v>1.25E-3</v>
      </c>
      <c r="D7785">
        <v>345.45528020099999</v>
      </c>
      <c r="E7785">
        <v>0</v>
      </c>
    </row>
    <row r="7786" spans="1:5">
      <c r="A7786" t="s">
        <v>0</v>
      </c>
      <c r="B7786" t="s">
        <v>1</v>
      </c>
      <c r="C7786" s="1">
        <v>1.25E-3</v>
      </c>
      <c r="D7786">
        <v>334.45851653699998</v>
      </c>
      <c r="E7786">
        <v>0</v>
      </c>
    </row>
    <row r="7787" spans="1:5">
      <c r="A7787" t="s">
        <v>0</v>
      </c>
      <c r="B7787" t="s">
        <v>1</v>
      </c>
      <c r="C7787" s="1">
        <v>1.25E-3</v>
      </c>
      <c r="D7787">
        <v>334.539134499</v>
      </c>
      <c r="E7787">
        <v>0</v>
      </c>
    </row>
    <row r="7788" spans="1:5">
      <c r="A7788" t="s">
        <v>0</v>
      </c>
      <c r="B7788" t="s">
        <v>1</v>
      </c>
      <c r="C7788" s="1">
        <v>1.25E-3</v>
      </c>
      <c r="D7788">
        <v>329.30768470599997</v>
      </c>
      <c r="E7788">
        <v>0</v>
      </c>
    </row>
    <row r="7789" spans="1:5">
      <c r="A7789" t="s">
        <v>0</v>
      </c>
      <c r="B7789" t="s">
        <v>1</v>
      </c>
      <c r="C7789" s="1">
        <v>1.25E-3</v>
      </c>
      <c r="D7789">
        <v>328.435390789</v>
      </c>
      <c r="E7789">
        <v>0</v>
      </c>
    </row>
    <row r="7790" spans="1:5">
      <c r="A7790" t="s">
        <v>0</v>
      </c>
      <c r="B7790" t="s">
        <v>1</v>
      </c>
      <c r="C7790" s="1">
        <v>1.25E-3</v>
      </c>
      <c r="D7790">
        <v>327.43276652100002</v>
      </c>
      <c r="E7790">
        <v>0</v>
      </c>
    </row>
    <row r="7791" spans="1:5">
      <c r="A7791" t="s">
        <v>0</v>
      </c>
      <c r="B7791" t="s">
        <v>1</v>
      </c>
      <c r="C7791" s="1">
        <v>1.25E-3</v>
      </c>
      <c r="D7791">
        <v>322.83266369699999</v>
      </c>
      <c r="E7791">
        <v>0</v>
      </c>
    </row>
    <row r="7792" spans="1:5">
      <c r="A7792" t="s">
        <v>0</v>
      </c>
      <c r="B7792" t="s">
        <v>1</v>
      </c>
      <c r="C7792" s="1">
        <v>1.25E-3</v>
      </c>
      <c r="D7792">
        <v>318.32896736800001</v>
      </c>
      <c r="E7792">
        <v>0</v>
      </c>
    </row>
    <row r="7793" spans="1:5">
      <c r="A7793" t="s">
        <v>0</v>
      </c>
      <c r="B7793" t="s">
        <v>1</v>
      </c>
      <c r="C7793" s="1">
        <v>1.25E-3</v>
      </c>
      <c r="D7793">
        <v>319.24692634000002</v>
      </c>
      <c r="E7793">
        <v>0</v>
      </c>
    </row>
    <row r="7794" spans="1:5">
      <c r="A7794" t="s">
        <v>0</v>
      </c>
      <c r="B7794" t="s">
        <v>1</v>
      </c>
      <c r="C7794" s="1">
        <v>1.25E-3</v>
      </c>
      <c r="D7794">
        <v>316.20567070999999</v>
      </c>
      <c r="E7794">
        <v>0</v>
      </c>
    </row>
    <row r="7795" spans="1:5">
      <c r="A7795" t="s">
        <v>0</v>
      </c>
      <c r="B7795" t="s">
        <v>1</v>
      </c>
      <c r="C7795" s="1">
        <v>1.25E-3</v>
      </c>
      <c r="D7795">
        <v>306.271209043</v>
      </c>
      <c r="E7795">
        <v>0</v>
      </c>
    </row>
    <row r="7796" spans="1:5">
      <c r="A7796" t="s">
        <v>0</v>
      </c>
      <c r="B7796" t="s">
        <v>1</v>
      </c>
      <c r="C7796" s="1">
        <v>1.25E-3</v>
      </c>
      <c r="D7796">
        <v>314.16584624199999</v>
      </c>
      <c r="E7796">
        <v>0</v>
      </c>
    </row>
    <row r="7797" spans="1:5">
      <c r="A7797" t="s">
        <v>0</v>
      </c>
      <c r="B7797" t="s">
        <v>1</v>
      </c>
      <c r="C7797" s="1">
        <v>1.25E-3</v>
      </c>
      <c r="D7797">
        <v>315.68007196299999</v>
      </c>
      <c r="E7797">
        <v>0</v>
      </c>
    </row>
    <row r="7798" spans="1:5">
      <c r="A7798" t="s">
        <v>0</v>
      </c>
      <c r="B7798" t="s">
        <v>1</v>
      </c>
      <c r="C7798" s="1">
        <v>1.25E-3</v>
      </c>
      <c r="D7798">
        <v>318.741768949</v>
      </c>
      <c r="E7798">
        <v>0</v>
      </c>
    </row>
    <row r="7799" spans="1:5">
      <c r="A7799" t="s">
        <v>0</v>
      </c>
      <c r="B7799" t="s">
        <v>1</v>
      </c>
      <c r="C7799" s="1">
        <v>1.25E-3</v>
      </c>
      <c r="D7799">
        <v>321.09950700299999</v>
      </c>
      <c r="E7799">
        <v>0</v>
      </c>
    </row>
    <row r="7800" spans="1:5">
      <c r="A7800" t="s">
        <v>0</v>
      </c>
      <c r="B7800" t="s">
        <v>1</v>
      </c>
      <c r="C7800" s="1">
        <v>1.25E-3</v>
      </c>
      <c r="D7800">
        <v>323.35787682599999</v>
      </c>
      <c r="E7800">
        <v>0</v>
      </c>
    </row>
    <row r="7801" spans="1:5">
      <c r="A7801" t="s">
        <v>0</v>
      </c>
      <c r="B7801" t="s">
        <v>1</v>
      </c>
      <c r="C7801" s="1">
        <v>1.25E-3</v>
      </c>
      <c r="D7801">
        <v>325.87865459300002</v>
      </c>
      <c r="E7801">
        <v>0</v>
      </c>
    </row>
    <row r="7802" spans="1:5">
      <c r="A7802" t="s">
        <v>0</v>
      </c>
      <c r="B7802" t="s">
        <v>1</v>
      </c>
      <c r="C7802" s="1">
        <v>1.25E-3</v>
      </c>
      <c r="D7802">
        <v>327.03772827900002</v>
      </c>
      <c r="E7802">
        <v>0</v>
      </c>
    </row>
    <row r="7803" spans="1:5">
      <c r="A7803" t="s">
        <v>0</v>
      </c>
      <c r="B7803" t="s">
        <v>1</v>
      </c>
      <c r="C7803" s="1">
        <v>1.25E-3</v>
      </c>
      <c r="D7803">
        <v>334.82270650700002</v>
      </c>
      <c r="E7803">
        <v>0</v>
      </c>
    </row>
    <row r="7804" spans="1:5">
      <c r="A7804" t="s">
        <v>0</v>
      </c>
      <c r="B7804" t="s">
        <v>1</v>
      </c>
      <c r="C7804" s="1">
        <v>1.25E-3</v>
      </c>
      <c r="D7804">
        <v>336.65449552199999</v>
      </c>
      <c r="E7804">
        <v>0</v>
      </c>
    </row>
    <row r="7805" spans="1:5">
      <c r="A7805" t="s">
        <v>0</v>
      </c>
      <c r="B7805" t="s">
        <v>1</v>
      </c>
      <c r="C7805" s="1">
        <v>1.25E-3</v>
      </c>
      <c r="D7805">
        <v>318.23960703699998</v>
      </c>
      <c r="E7805">
        <v>0</v>
      </c>
    </row>
    <row r="7806" spans="1:5">
      <c r="A7806" t="s">
        <v>0</v>
      </c>
      <c r="B7806" t="s">
        <v>1</v>
      </c>
      <c r="C7806" s="1">
        <v>1.25E-3</v>
      </c>
      <c r="D7806">
        <v>314.99985851700001</v>
      </c>
      <c r="E7806">
        <v>0</v>
      </c>
    </row>
    <row r="7807" spans="1:5">
      <c r="A7807" t="s">
        <v>0</v>
      </c>
      <c r="B7807" t="s">
        <v>1</v>
      </c>
      <c r="C7807" s="1">
        <v>1.25E-3</v>
      </c>
      <c r="D7807">
        <v>322.061146103</v>
      </c>
      <c r="E7807">
        <v>0</v>
      </c>
    </row>
    <row r="7808" spans="1:5">
      <c r="A7808" t="s">
        <v>0</v>
      </c>
      <c r="B7808" t="s">
        <v>1</v>
      </c>
      <c r="C7808" s="1">
        <v>1.25E-3</v>
      </c>
      <c r="D7808">
        <v>333.67648899800002</v>
      </c>
      <c r="E7808">
        <v>0</v>
      </c>
    </row>
    <row r="7809" spans="1:5">
      <c r="A7809" t="s">
        <v>0</v>
      </c>
      <c r="B7809" t="s">
        <v>1</v>
      </c>
      <c r="C7809" s="1">
        <v>1.25E-3</v>
      </c>
      <c r="D7809">
        <v>330.21888916500001</v>
      </c>
      <c r="E7809">
        <v>0</v>
      </c>
    </row>
    <row r="7810" spans="1:5">
      <c r="A7810" t="s">
        <v>0</v>
      </c>
      <c r="B7810" t="s">
        <v>1</v>
      </c>
      <c r="C7810" s="1">
        <v>1.25E-3</v>
      </c>
      <c r="D7810">
        <v>329.821225583</v>
      </c>
      <c r="E7810">
        <v>0</v>
      </c>
    </row>
    <row r="7811" spans="1:5">
      <c r="A7811" t="s">
        <v>0</v>
      </c>
      <c r="B7811" t="s">
        <v>1</v>
      </c>
      <c r="C7811" s="1">
        <v>1.25E-3</v>
      </c>
      <c r="D7811">
        <v>323.52523508899998</v>
      </c>
      <c r="E7811">
        <v>0</v>
      </c>
    </row>
    <row r="7812" spans="1:5">
      <c r="A7812" t="s">
        <v>0</v>
      </c>
      <c r="B7812" t="s">
        <v>1</v>
      </c>
      <c r="C7812" s="1">
        <v>1.25E-3</v>
      </c>
      <c r="D7812">
        <v>320.12958011000001</v>
      </c>
      <c r="E7812">
        <v>0</v>
      </c>
    </row>
    <row r="7813" spans="1:5">
      <c r="A7813" t="s">
        <v>0</v>
      </c>
      <c r="B7813" t="s">
        <v>1</v>
      </c>
      <c r="C7813" s="1">
        <v>1.25E-3</v>
      </c>
      <c r="D7813">
        <v>313.81314048199999</v>
      </c>
      <c r="E7813">
        <v>0</v>
      </c>
    </row>
    <row r="7814" spans="1:5">
      <c r="A7814" t="s">
        <v>0</v>
      </c>
      <c r="B7814" t="s">
        <v>1</v>
      </c>
      <c r="C7814" s="1">
        <v>1.25E-3</v>
      </c>
      <c r="D7814">
        <v>310.55183946400001</v>
      </c>
      <c r="E7814">
        <v>0</v>
      </c>
    </row>
    <row r="7815" spans="1:5">
      <c r="A7815" t="s">
        <v>0</v>
      </c>
      <c r="B7815" t="s">
        <v>1</v>
      </c>
      <c r="C7815" s="1">
        <v>1.25E-3</v>
      </c>
      <c r="D7815">
        <v>317.05895925300001</v>
      </c>
      <c r="E7815">
        <v>0</v>
      </c>
    </row>
    <row r="7816" spans="1:5">
      <c r="A7816" t="s">
        <v>0</v>
      </c>
      <c r="B7816" t="s">
        <v>1</v>
      </c>
      <c r="C7816" s="1">
        <v>1.25E-3</v>
      </c>
      <c r="D7816">
        <v>324.411314361</v>
      </c>
      <c r="E7816">
        <v>0</v>
      </c>
    </row>
    <row r="7817" spans="1:5">
      <c r="A7817" t="s">
        <v>0</v>
      </c>
      <c r="B7817" t="s">
        <v>1</v>
      </c>
      <c r="C7817" s="1">
        <v>1.25E-3</v>
      </c>
      <c r="D7817">
        <v>325.98650685199999</v>
      </c>
      <c r="E7817">
        <v>0</v>
      </c>
    </row>
    <row r="7818" spans="1:5">
      <c r="A7818" t="s">
        <v>0</v>
      </c>
      <c r="B7818" t="s">
        <v>1</v>
      </c>
      <c r="C7818" s="1">
        <v>1.25E-3</v>
      </c>
      <c r="D7818">
        <v>319.38034636399999</v>
      </c>
      <c r="E7818">
        <v>0</v>
      </c>
    </row>
    <row r="7819" spans="1:5">
      <c r="A7819" t="s">
        <v>0</v>
      </c>
      <c r="B7819" t="s">
        <v>1</v>
      </c>
      <c r="C7819" s="1">
        <v>1.25E-3</v>
      </c>
      <c r="D7819">
        <v>321.45555535099999</v>
      </c>
      <c r="E7819">
        <v>0</v>
      </c>
    </row>
    <row r="7820" spans="1:5">
      <c r="A7820" t="s">
        <v>0</v>
      </c>
      <c r="B7820" t="s">
        <v>1</v>
      </c>
      <c r="C7820" s="1">
        <v>1.25E-3</v>
      </c>
      <c r="D7820">
        <v>323.16898509700002</v>
      </c>
      <c r="E7820">
        <v>0</v>
      </c>
    </row>
    <row r="7821" spans="1:5">
      <c r="A7821" t="s">
        <v>0</v>
      </c>
      <c r="B7821" t="s">
        <v>1</v>
      </c>
      <c r="C7821" s="1">
        <v>1.25E-3</v>
      </c>
      <c r="D7821">
        <v>337.96019127699998</v>
      </c>
      <c r="E7821">
        <v>0</v>
      </c>
    </row>
    <row r="7822" spans="1:5">
      <c r="A7822" t="s">
        <v>0</v>
      </c>
      <c r="B7822" t="s">
        <v>1</v>
      </c>
      <c r="C7822" s="1">
        <v>1.25E-3</v>
      </c>
      <c r="D7822">
        <v>341.90959141299999</v>
      </c>
      <c r="E7822">
        <v>0</v>
      </c>
    </row>
    <row r="7823" spans="1:5">
      <c r="A7823" t="s">
        <v>0</v>
      </c>
      <c r="B7823" t="s">
        <v>1</v>
      </c>
      <c r="C7823" s="1">
        <v>1.25E-3</v>
      </c>
      <c r="D7823">
        <v>338.88851830099998</v>
      </c>
      <c r="E7823">
        <v>0</v>
      </c>
    </row>
    <row r="7824" spans="1:5">
      <c r="A7824" t="s">
        <v>0</v>
      </c>
      <c r="B7824" t="s">
        <v>1</v>
      </c>
      <c r="C7824" s="1">
        <v>1.25E-3</v>
      </c>
      <c r="D7824">
        <v>344.198097609</v>
      </c>
      <c r="E7824">
        <v>0</v>
      </c>
    </row>
    <row r="7825" spans="1:5">
      <c r="A7825" t="s">
        <v>0</v>
      </c>
      <c r="B7825" t="s">
        <v>1</v>
      </c>
      <c r="C7825" s="1">
        <v>1.25E-3</v>
      </c>
      <c r="D7825">
        <v>343.14341693799997</v>
      </c>
      <c r="E7825">
        <v>0</v>
      </c>
    </row>
    <row r="7826" spans="1:5">
      <c r="A7826" t="s">
        <v>0</v>
      </c>
      <c r="B7826" t="s">
        <v>1</v>
      </c>
      <c r="C7826" s="1">
        <v>1.25E-3</v>
      </c>
      <c r="D7826">
        <v>332.21233296700001</v>
      </c>
      <c r="E7826">
        <v>0</v>
      </c>
    </row>
    <row r="7827" spans="1:5">
      <c r="A7827" t="s">
        <v>0</v>
      </c>
      <c r="B7827" t="s">
        <v>1</v>
      </c>
      <c r="C7827" s="1">
        <v>1.25E-3</v>
      </c>
      <c r="D7827">
        <v>342.54485929800001</v>
      </c>
      <c r="E7827">
        <v>0</v>
      </c>
    </row>
    <row r="7828" spans="1:5">
      <c r="A7828" t="s">
        <v>0</v>
      </c>
      <c r="B7828" t="s">
        <v>1</v>
      </c>
      <c r="C7828" s="1">
        <v>1.25E-3</v>
      </c>
      <c r="D7828">
        <v>336.56696721999998</v>
      </c>
      <c r="E7828">
        <v>0</v>
      </c>
    </row>
    <row r="7829" spans="1:5">
      <c r="A7829" t="s">
        <v>0</v>
      </c>
      <c r="B7829" t="s">
        <v>1</v>
      </c>
      <c r="C7829" s="1">
        <v>1.25E-3</v>
      </c>
      <c r="D7829">
        <v>335.72374395499997</v>
      </c>
      <c r="E7829">
        <v>0</v>
      </c>
    </row>
    <row r="7830" spans="1:5">
      <c r="A7830" t="s">
        <v>0</v>
      </c>
      <c r="B7830" t="s">
        <v>1</v>
      </c>
      <c r="C7830" s="1">
        <v>1.25E-3</v>
      </c>
      <c r="D7830">
        <v>330.27359712800001</v>
      </c>
      <c r="E7830">
        <v>0</v>
      </c>
    </row>
    <row r="7831" spans="1:5">
      <c r="A7831" t="s">
        <v>0</v>
      </c>
      <c r="B7831" t="s">
        <v>1</v>
      </c>
      <c r="C7831" s="1">
        <v>1.25E-3</v>
      </c>
      <c r="D7831">
        <v>333.69446245500001</v>
      </c>
      <c r="E7831">
        <v>0</v>
      </c>
    </row>
    <row r="7832" spans="1:5">
      <c r="A7832" t="s">
        <v>0</v>
      </c>
      <c r="B7832" t="s">
        <v>1</v>
      </c>
      <c r="C7832" s="1">
        <v>1.25E-3</v>
      </c>
      <c r="D7832">
        <v>322.138954985</v>
      </c>
      <c r="E7832">
        <v>0</v>
      </c>
    </row>
    <row r="7833" spans="1:5">
      <c r="A7833" t="s">
        <v>0</v>
      </c>
      <c r="B7833" t="s">
        <v>1</v>
      </c>
      <c r="C7833" s="1">
        <v>1.25E-3</v>
      </c>
      <c r="D7833">
        <v>321.76183116499999</v>
      </c>
      <c r="E7833">
        <v>0</v>
      </c>
    </row>
    <row r="7834" spans="1:5">
      <c r="A7834" t="s">
        <v>0</v>
      </c>
      <c r="B7834" t="s">
        <v>1</v>
      </c>
      <c r="C7834" s="1">
        <v>1.25E-3</v>
      </c>
      <c r="D7834">
        <v>319.169758323</v>
      </c>
      <c r="E7834">
        <v>0</v>
      </c>
    </row>
    <row r="7835" spans="1:5">
      <c r="A7835" t="s">
        <v>0</v>
      </c>
      <c r="B7835" t="s">
        <v>1</v>
      </c>
      <c r="C7835" s="1">
        <v>1.25E-3</v>
      </c>
      <c r="D7835">
        <v>331.62758327099999</v>
      </c>
      <c r="E7835">
        <v>0</v>
      </c>
    </row>
    <row r="7836" spans="1:5">
      <c r="A7836" t="s">
        <v>0</v>
      </c>
      <c r="B7836" t="s">
        <v>1</v>
      </c>
      <c r="C7836" s="1">
        <v>1.25E-3</v>
      </c>
      <c r="D7836">
        <v>315.08343763200003</v>
      </c>
      <c r="E7836">
        <v>0</v>
      </c>
    </row>
    <row r="7837" spans="1:5">
      <c r="A7837" t="s">
        <v>0</v>
      </c>
      <c r="B7837" t="s">
        <v>1</v>
      </c>
      <c r="C7837" s="1">
        <v>1.25E-3</v>
      </c>
      <c r="D7837">
        <v>329.70306034800001</v>
      </c>
      <c r="E7837">
        <v>0</v>
      </c>
    </row>
    <row r="7838" spans="1:5">
      <c r="A7838" t="s">
        <v>0</v>
      </c>
      <c r="B7838" t="s">
        <v>1</v>
      </c>
      <c r="C7838" s="1">
        <v>1.25E-3</v>
      </c>
      <c r="D7838">
        <v>328.02604826300001</v>
      </c>
      <c r="E7838">
        <v>0</v>
      </c>
    </row>
    <row r="7839" spans="1:5">
      <c r="A7839" t="s">
        <v>0</v>
      </c>
      <c r="B7839" t="s">
        <v>1</v>
      </c>
      <c r="C7839" s="1">
        <v>1.25E-3</v>
      </c>
      <c r="D7839">
        <v>315.30744783</v>
      </c>
      <c r="E7839">
        <v>0</v>
      </c>
    </row>
    <row r="7840" spans="1:5">
      <c r="A7840" t="s">
        <v>0</v>
      </c>
      <c r="B7840" t="s">
        <v>1</v>
      </c>
      <c r="C7840" s="1">
        <v>1.25E-3</v>
      </c>
      <c r="D7840">
        <v>324.26486914700001</v>
      </c>
      <c r="E7840">
        <v>0</v>
      </c>
    </row>
    <row r="7841" spans="1:5">
      <c r="A7841" t="s">
        <v>0</v>
      </c>
      <c r="B7841" t="s">
        <v>1</v>
      </c>
      <c r="C7841" s="1">
        <v>1.25E-3</v>
      </c>
      <c r="D7841">
        <v>317.27665616799999</v>
      </c>
      <c r="E7841">
        <v>0</v>
      </c>
    </row>
    <row r="7842" spans="1:5">
      <c r="A7842" t="s">
        <v>0</v>
      </c>
      <c r="B7842" t="s">
        <v>1</v>
      </c>
      <c r="C7842" s="1">
        <v>1.25E-3</v>
      </c>
      <c r="D7842">
        <v>313.80038910600001</v>
      </c>
      <c r="E7842">
        <v>0</v>
      </c>
    </row>
    <row r="7843" spans="1:5">
      <c r="A7843" t="s">
        <v>0</v>
      </c>
      <c r="B7843" t="s">
        <v>1</v>
      </c>
      <c r="C7843" s="1">
        <v>1.25E-3</v>
      </c>
      <c r="D7843">
        <v>316.75293287</v>
      </c>
      <c r="E7843">
        <v>0</v>
      </c>
    </row>
    <row r="7844" spans="1:5">
      <c r="A7844" t="s">
        <v>0</v>
      </c>
      <c r="B7844" t="s">
        <v>1</v>
      </c>
      <c r="C7844" s="1">
        <v>1.25E-3</v>
      </c>
      <c r="D7844">
        <v>318.18584684799998</v>
      </c>
      <c r="E7844">
        <v>0</v>
      </c>
    </row>
    <row r="7845" spans="1:5">
      <c r="A7845" t="s">
        <v>0</v>
      </c>
      <c r="B7845" t="s">
        <v>1</v>
      </c>
      <c r="C7845" s="1">
        <v>1.25E-3</v>
      </c>
      <c r="D7845">
        <v>320.75913562699998</v>
      </c>
      <c r="E7845">
        <v>0</v>
      </c>
    </row>
    <row r="7846" spans="1:5">
      <c r="A7846" t="s">
        <v>0</v>
      </c>
      <c r="B7846" t="s">
        <v>1</v>
      </c>
      <c r="C7846" s="1">
        <v>1.25E-3</v>
      </c>
      <c r="D7846">
        <v>317.410374838</v>
      </c>
      <c r="E7846">
        <v>0</v>
      </c>
    </row>
    <row r="7847" spans="1:5">
      <c r="A7847" t="s">
        <v>0</v>
      </c>
      <c r="B7847" t="s">
        <v>1</v>
      </c>
      <c r="C7847" s="1">
        <v>1.25E-3</v>
      </c>
      <c r="D7847">
        <v>317.70011972899999</v>
      </c>
      <c r="E7847">
        <v>0</v>
      </c>
    </row>
    <row r="7848" spans="1:5">
      <c r="A7848" t="s">
        <v>0</v>
      </c>
      <c r="B7848" t="s">
        <v>1</v>
      </c>
      <c r="C7848" s="1">
        <v>1.25E-3</v>
      </c>
      <c r="D7848">
        <v>319.00848313400002</v>
      </c>
      <c r="E7848">
        <v>0</v>
      </c>
    </row>
    <row r="7849" spans="1:5">
      <c r="A7849" t="s">
        <v>0</v>
      </c>
      <c r="B7849" t="s">
        <v>1</v>
      </c>
      <c r="C7849" s="1">
        <v>1.25E-3</v>
      </c>
      <c r="D7849">
        <v>318.81471039399997</v>
      </c>
      <c r="E7849">
        <v>0</v>
      </c>
    </row>
    <row r="7850" spans="1:5">
      <c r="A7850" t="s">
        <v>0</v>
      </c>
      <c r="B7850" t="s">
        <v>1</v>
      </c>
      <c r="C7850" s="1">
        <v>1.25E-3</v>
      </c>
      <c r="D7850">
        <v>309.85892623000001</v>
      </c>
      <c r="E7850">
        <v>0</v>
      </c>
    </row>
    <row r="7851" spans="1:5">
      <c r="A7851" t="s">
        <v>0</v>
      </c>
      <c r="B7851" t="s">
        <v>1</v>
      </c>
      <c r="C7851" s="1">
        <v>1.25E-3</v>
      </c>
      <c r="D7851">
        <v>307.561469413</v>
      </c>
      <c r="E7851">
        <v>0</v>
      </c>
    </row>
    <row r="7852" spans="1:5">
      <c r="A7852" t="s">
        <v>0</v>
      </c>
      <c r="B7852" t="s">
        <v>1</v>
      </c>
      <c r="C7852" s="1">
        <v>1.25E-3</v>
      </c>
      <c r="D7852">
        <v>311.53525473799999</v>
      </c>
      <c r="E7852">
        <v>0</v>
      </c>
    </row>
    <row r="7853" spans="1:5">
      <c r="A7853" t="s">
        <v>0</v>
      </c>
      <c r="B7853" t="s">
        <v>1</v>
      </c>
      <c r="C7853" s="1">
        <v>1.25E-3</v>
      </c>
      <c r="D7853">
        <v>310.34214272200001</v>
      </c>
      <c r="E7853">
        <v>0</v>
      </c>
    </row>
    <row r="7854" spans="1:5">
      <c r="A7854" t="s">
        <v>0</v>
      </c>
      <c r="B7854" t="s">
        <v>1</v>
      </c>
      <c r="C7854" s="1">
        <v>1.25E-3</v>
      </c>
      <c r="D7854">
        <v>312.905010049</v>
      </c>
      <c r="E7854">
        <v>0</v>
      </c>
    </row>
    <row r="7855" spans="1:5">
      <c r="A7855" t="s">
        <v>0</v>
      </c>
      <c r="B7855" t="s">
        <v>1</v>
      </c>
      <c r="C7855" s="1">
        <v>1.25E-3</v>
      </c>
      <c r="D7855">
        <v>313.11523491700001</v>
      </c>
      <c r="E7855">
        <v>0</v>
      </c>
    </row>
    <row r="7856" spans="1:5">
      <c r="A7856" t="s">
        <v>0</v>
      </c>
      <c r="B7856" t="s">
        <v>1</v>
      </c>
      <c r="C7856" s="1">
        <v>1.25E-3</v>
      </c>
      <c r="D7856">
        <v>308.897166309</v>
      </c>
      <c r="E7856">
        <v>0</v>
      </c>
    </row>
    <row r="7857" spans="1:5">
      <c r="A7857" t="s">
        <v>0</v>
      </c>
      <c r="B7857" t="s">
        <v>1</v>
      </c>
      <c r="C7857" s="1">
        <v>1.25E-3</v>
      </c>
      <c r="D7857">
        <v>300.14074168000002</v>
      </c>
      <c r="E7857">
        <v>0</v>
      </c>
    </row>
    <row r="7858" spans="1:5">
      <c r="A7858" t="s">
        <v>0</v>
      </c>
      <c r="B7858" t="s">
        <v>1</v>
      </c>
      <c r="C7858" s="1">
        <v>1.25E-3</v>
      </c>
      <c r="D7858">
        <v>307.08981580699998</v>
      </c>
      <c r="E7858">
        <v>0</v>
      </c>
    </row>
    <row r="7859" spans="1:5">
      <c r="A7859" t="s">
        <v>0</v>
      </c>
      <c r="B7859" t="s">
        <v>1</v>
      </c>
      <c r="C7859" s="1">
        <v>1.25E-3</v>
      </c>
      <c r="D7859">
        <v>305.31357437399998</v>
      </c>
      <c r="E7859">
        <v>0</v>
      </c>
    </row>
    <row r="7860" spans="1:5">
      <c r="A7860" t="s">
        <v>0</v>
      </c>
      <c r="B7860" t="s">
        <v>1</v>
      </c>
      <c r="C7860" s="1">
        <v>1.25E-3</v>
      </c>
      <c r="D7860">
        <v>297.11077529200003</v>
      </c>
      <c r="E7860">
        <v>0</v>
      </c>
    </row>
    <row r="7861" spans="1:5">
      <c r="A7861" t="s">
        <v>0</v>
      </c>
      <c r="B7861" t="s">
        <v>1</v>
      </c>
      <c r="C7861" s="1">
        <v>1.25E-3</v>
      </c>
      <c r="D7861">
        <v>305.90565520000001</v>
      </c>
      <c r="E7861">
        <v>0</v>
      </c>
    </row>
    <row r="7862" spans="1:5">
      <c r="A7862" t="s">
        <v>0</v>
      </c>
      <c r="B7862" t="s">
        <v>1</v>
      </c>
      <c r="C7862" s="1">
        <v>1.25E-3</v>
      </c>
      <c r="D7862">
        <v>304.08475089900003</v>
      </c>
      <c r="E7862">
        <v>0</v>
      </c>
    </row>
    <row r="7863" spans="1:5">
      <c r="A7863" t="s">
        <v>0</v>
      </c>
      <c r="B7863" t="s">
        <v>1</v>
      </c>
      <c r="C7863" s="1">
        <v>1.25E-3</v>
      </c>
      <c r="D7863">
        <v>295.31531649499999</v>
      </c>
      <c r="E7863">
        <v>0</v>
      </c>
    </row>
    <row r="7864" spans="1:5">
      <c r="A7864" t="s">
        <v>0</v>
      </c>
      <c r="B7864" t="s">
        <v>1</v>
      </c>
      <c r="C7864" s="1">
        <v>1.25E-3</v>
      </c>
      <c r="D7864">
        <v>298.517161526</v>
      </c>
      <c r="E7864">
        <v>0</v>
      </c>
    </row>
    <row r="7865" spans="1:5">
      <c r="A7865" t="s">
        <v>0</v>
      </c>
      <c r="B7865" t="s">
        <v>1</v>
      </c>
      <c r="C7865" s="1">
        <v>1.25E-3</v>
      </c>
      <c r="D7865">
        <v>303.02317368000001</v>
      </c>
      <c r="E7865">
        <v>0</v>
      </c>
    </row>
    <row r="7866" spans="1:5">
      <c r="A7866" t="s">
        <v>0</v>
      </c>
      <c r="B7866" t="s">
        <v>1</v>
      </c>
      <c r="C7866" s="1">
        <v>1.25E-3</v>
      </c>
      <c r="D7866">
        <v>297.41070455300002</v>
      </c>
      <c r="E7866">
        <v>0</v>
      </c>
    </row>
    <row r="7867" spans="1:5">
      <c r="A7867" t="s">
        <v>0</v>
      </c>
      <c r="B7867" t="s">
        <v>1</v>
      </c>
      <c r="C7867" s="1">
        <v>1.25E-3</v>
      </c>
      <c r="D7867">
        <v>289.834849416</v>
      </c>
      <c r="E7867">
        <v>0</v>
      </c>
    </row>
    <row r="7868" spans="1:5">
      <c r="A7868" t="s">
        <v>0</v>
      </c>
      <c r="B7868" t="s">
        <v>1</v>
      </c>
      <c r="C7868" s="1">
        <v>1.25E-3</v>
      </c>
      <c r="D7868">
        <v>291.399357485</v>
      </c>
      <c r="E7868">
        <v>0</v>
      </c>
    </row>
    <row r="7869" spans="1:5">
      <c r="A7869" t="s">
        <v>0</v>
      </c>
      <c r="B7869" t="s">
        <v>1</v>
      </c>
      <c r="C7869" s="1">
        <v>1.25E-3</v>
      </c>
      <c r="D7869">
        <v>292.9185617</v>
      </c>
      <c r="E7869">
        <v>0</v>
      </c>
    </row>
    <row r="7870" spans="1:5">
      <c r="A7870" t="s">
        <v>0</v>
      </c>
      <c r="B7870" t="s">
        <v>1</v>
      </c>
      <c r="C7870" s="1">
        <v>1.25E-3</v>
      </c>
      <c r="D7870">
        <v>295.04346316300001</v>
      </c>
      <c r="E7870">
        <v>0</v>
      </c>
    </row>
    <row r="7871" spans="1:5">
      <c r="A7871" t="s">
        <v>0</v>
      </c>
      <c r="B7871" t="s">
        <v>1</v>
      </c>
      <c r="C7871" s="1">
        <v>1.25E-3</v>
      </c>
      <c r="D7871">
        <v>296.53698392400003</v>
      </c>
      <c r="E7871">
        <v>0</v>
      </c>
    </row>
    <row r="7872" spans="1:5">
      <c r="A7872" t="s">
        <v>0</v>
      </c>
      <c r="B7872" t="s">
        <v>1</v>
      </c>
      <c r="C7872" s="1">
        <v>1.25E-3</v>
      </c>
      <c r="D7872">
        <v>290.58665567399999</v>
      </c>
      <c r="E7872">
        <v>0</v>
      </c>
    </row>
    <row r="7873" spans="1:5">
      <c r="A7873" t="s">
        <v>0</v>
      </c>
      <c r="B7873" t="s">
        <v>1</v>
      </c>
      <c r="C7873" s="1">
        <v>1.25E-3</v>
      </c>
      <c r="D7873">
        <v>293.85661022300002</v>
      </c>
      <c r="E7873">
        <v>0</v>
      </c>
    </row>
    <row r="7874" spans="1:5">
      <c r="A7874" t="s">
        <v>0</v>
      </c>
      <c r="B7874" t="s">
        <v>1</v>
      </c>
      <c r="C7874" s="1">
        <v>1.25E-3</v>
      </c>
      <c r="D7874">
        <v>294.04681416599999</v>
      </c>
      <c r="E7874">
        <v>0</v>
      </c>
    </row>
    <row r="7875" spans="1:5">
      <c r="A7875" t="s">
        <v>0</v>
      </c>
      <c r="B7875" t="s">
        <v>1</v>
      </c>
      <c r="C7875" s="1">
        <v>1.25E-3</v>
      </c>
      <c r="D7875">
        <v>284.11223398800001</v>
      </c>
      <c r="E7875">
        <v>0</v>
      </c>
    </row>
    <row r="7876" spans="1:5">
      <c r="A7876" t="s">
        <v>0</v>
      </c>
      <c r="B7876" t="s">
        <v>1</v>
      </c>
      <c r="C7876" s="1">
        <v>1.25E-3</v>
      </c>
      <c r="D7876">
        <v>294.99129671899999</v>
      </c>
      <c r="E7876">
        <v>0</v>
      </c>
    </row>
    <row r="7877" spans="1:5">
      <c r="A7877" t="s">
        <v>0</v>
      </c>
      <c r="B7877" t="s">
        <v>1</v>
      </c>
      <c r="C7877" s="1">
        <v>1.25E-3</v>
      </c>
      <c r="D7877">
        <v>298.97534505300001</v>
      </c>
      <c r="E7877">
        <v>0</v>
      </c>
    </row>
    <row r="7878" spans="1:5">
      <c r="A7878" t="s">
        <v>0</v>
      </c>
      <c r="B7878" t="s">
        <v>1</v>
      </c>
      <c r="C7878" s="1">
        <v>1.25E-3</v>
      </c>
      <c r="D7878">
        <v>301.74884912099998</v>
      </c>
      <c r="E7878">
        <v>0</v>
      </c>
    </row>
    <row r="7879" spans="1:5">
      <c r="A7879" t="s">
        <v>0</v>
      </c>
      <c r="B7879" t="s">
        <v>1</v>
      </c>
      <c r="C7879" s="1">
        <v>1.25E-3</v>
      </c>
      <c r="D7879">
        <v>305.61768494799998</v>
      </c>
      <c r="E7879">
        <v>0</v>
      </c>
    </row>
    <row r="7880" spans="1:5">
      <c r="A7880" t="s">
        <v>0</v>
      </c>
      <c r="B7880" t="s">
        <v>1</v>
      </c>
      <c r="C7880" s="1">
        <v>1.25E-3</v>
      </c>
      <c r="D7880">
        <v>298.79316793200002</v>
      </c>
      <c r="E7880">
        <v>0</v>
      </c>
    </row>
    <row r="7881" spans="1:5">
      <c r="A7881" t="s">
        <v>0</v>
      </c>
      <c r="B7881" t="s">
        <v>1</v>
      </c>
      <c r="C7881" s="1">
        <v>1.25E-3</v>
      </c>
      <c r="D7881">
        <v>306.53814534200001</v>
      </c>
      <c r="E7881">
        <v>0</v>
      </c>
    </row>
    <row r="7882" spans="1:5">
      <c r="A7882" t="s">
        <v>0</v>
      </c>
      <c r="B7882" t="s">
        <v>1</v>
      </c>
      <c r="C7882" s="1">
        <v>1.25E-3</v>
      </c>
      <c r="D7882">
        <v>310.50345665100002</v>
      </c>
      <c r="E7882">
        <v>0</v>
      </c>
    </row>
    <row r="7883" spans="1:5">
      <c r="A7883" t="s">
        <v>0</v>
      </c>
      <c r="B7883" t="s">
        <v>1</v>
      </c>
      <c r="C7883" s="1">
        <v>1.25E-3</v>
      </c>
      <c r="D7883">
        <v>306.10897164300002</v>
      </c>
      <c r="E7883">
        <v>0</v>
      </c>
    </row>
    <row r="7884" spans="1:5">
      <c r="A7884" t="s">
        <v>0</v>
      </c>
      <c r="B7884" t="s">
        <v>1</v>
      </c>
      <c r="C7884" s="1">
        <v>1.25E-3</v>
      </c>
      <c r="D7884">
        <v>302.65907102400001</v>
      </c>
      <c r="E7884">
        <v>0</v>
      </c>
    </row>
    <row r="7885" spans="1:5">
      <c r="A7885" t="s">
        <v>0</v>
      </c>
      <c r="B7885" t="s">
        <v>1</v>
      </c>
      <c r="C7885" s="1">
        <v>1.25E-3</v>
      </c>
      <c r="D7885">
        <v>306.38005022499999</v>
      </c>
      <c r="E7885">
        <v>0</v>
      </c>
    </row>
    <row r="7886" spans="1:5">
      <c r="A7886" t="s">
        <v>0</v>
      </c>
      <c r="B7886" t="s">
        <v>1</v>
      </c>
      <c r="C7886" s="1">
        <v>1.25E-3</v>
      </c>
      <c r="D7886">
        <v>300.58825993800002</v>
      </c>
      <c r="E7886">
        <v>0</v>
      </c>
    </row>
    <row r="7887" spans="1:5">
      <c r="A7887" t="s">
        <v>0</v>
      </c>
      <c r="B7887" t="s">
        <v>1</v>
      </c>
      <c r="C7887" s="1">
        <v>1.25E-3</v>
      </c>
      <c r="D7887">
        <v>303.81997464599999</v>
      </c>
      <c r="E7887">
        <v>0</v>
      </c>
    </row>
    <row r="7888" spans="1:5">
      <c r="A7888" t="s">
        <v>0</v>
      </c>
      <c r="B7888" t="s">
        <v>1</v>
      </c>
      <c r="C7888" s="1">
        <v>1.25E-3</v>
      </c>
      <c r="D7888">
        <v>304.57921735799999</v>
      </c>
      <c r="E7888">
        <v>0</v>
      </c>
    </row>
    <row r="7889" spans="1:5">
      <c r="A7889" t="s">
        <v>0</v>
      </c>
      <c r="B7889" t="s">
        <v>1</v>
      </c>
      <c r="C7889" s="1">
        <v>1.25E-3</v>
      </c>
      <c r="D7889">
        <v>313.86182763699998</v>
      </c>
      <c r="E7889">
        <v>0</v>
      </c>
    </row>
    <row r="7890" spans="1:5">
      <c r="A7890" t="s">
        <v>0</v>
      </c>
      <c r="B7890" t="s">
        <v>1</v>
      </c>
      <c r="C7890" s="1">
        <v>1.25E-3</v>
      </c>
      <c r="D7890">
        <v>322.39459617599999</v>
      </c>
      <c r="E7890">
        <v>0</v>
      </c>
    </row>
    <row r="7891" spans="1:5">
      <c r="A7891" t="s">
        <v>0</v>
      </c>
      <c r="B7891" t="s">
        <v>1</v>
      </c>
      <c r="C7891" s="1">
        <v>1.25E-3</v>
      </c>
      <c r="D7891">
        <v>331.08538706500002</v>
      </c>
      <c r="E7891">
        <v>0</v>
      </c>
    </row>
    <row r="7892" spans="1:5">
      <c r="A7892" t="s">
        <v>0</v>
      </c>
      <c r="B7892" t="s">
        <v>1</v>
      </c>
      <c r="C7892" s="1">
        <v>1.25E-3</v>
      </c>
      <c r="D7892">
        <v>327.53963954199997</v>
      </c>
      <c r="E7892">
        <v>0</v>
      </c>
    </row>
    <row r="7893" spans="1:5">
      <c r="A7893" t="s">
        <v>0</v>
      </c>
      <c r="B7893" t="s">
        <v>1</v>
      </c>
      <c r="C7893" s="1">
        <v>1.25E-3</v>
      </c>
      <c r="D7893">
        <v>328.93542273999998</v>
      </c>
      <c r="E7893">
        <v>0</v>
      </c>
    </row>
    <row r="7894" spans="1:5">
      <c r="A7894" t="s">
        <v>0</v>
      </c>
      <c r="B7894" t="s">
        <v>1</v>
      </c>
      <c r="C7894" s="1">
        <v>1.25E-3</v>
      </c>
      <c r="D7894">
        <v>328.96786149600001</v>
      </c>
      <c r="E7894">
        <v>0</v>
      </c>
    </row>
    <row r="7895" spans="1:5">
      <c r="A7895" t="s">
        <v>0</v>
      </c>
      <c r="B7895" t="s">
        <v>1</v>
      </c>
      <c r="C7895" s="1">
        <v>1.25E-3</v>
      </c>
      <c r="D7895">
        <v>326.97557969799999</v>
      </c>
      <c r="E7895">
        <v>0</v>
      </c>
    </row>
    <row r="7896" spans="1:5">
      <c r="A7896" t="s">
        <v>0</v>
      </c>
      <c r="B7896" t="s">
        <v>1</v>
      </c>
      <c r="C7896" s="1">
        <v>1.25E-3</v>
      </c>
      <c r="D7896">
        <v>329.18969667499999</v>
      </c>
      <c r="E7896">
        <v>0</v>
      </c>
    </row>
    <row r="7897" spans="1:5">
      <c r="A7897" t="s">
        <v>0</v>
      </c>
      <c r="B7897" t="s">
        <v>1</v>
      </c>
      <c r="C7897" s="1">
        <v>1.25E-3</v>
      </c>
      <c r="D7897">
        <v>320.01771872299997</v>
      </c>
      <c r="E7897">
        <v>0</v>
      </c>
    </row>
    <row r="7898" spans="1:5">
      <c r="A7898" t="s">
        <v>0</v>
      </c>
      <c r="B7898" t="s">
        <v>1</v>
      </c>
      <c r="C7898" s="1">
        <v>1.25E-3</v>
      </c>
      <c r="D7898">
        <v>318.15462148900002</v>
      </c>
      <c r="E7898">
        <v>0</v>
      </c>
    </row>
    <row r="7899" spans="1:5">
      <c r="A7899" t="s">
        <v>0</v>
      </c>
      <c r="B7899" t="s">
        <v>1</v>
      </c>
      <c r="C7899" s="1">
        <v>1.25E-3</v>
      </c>
      <c r="D7899">
        <v>323.37852844100001</v>
      </c>
      <c r="E7899">
        <v>0</v>
      </c>
    </row>
    <row r="7900" spans="1:5">
      <c r="A7900" t="s">
        <v>0</v>
      </c>
      <c r="B7900" t="s">
        <v>1</v>
      </c>
      <c r="C7900" s="1">
        <v>1.25E-3</v>
      </c>
      <c r="D7900">
        <v>318.25861705</v>
      </c>
      <c r="E7900">
        <v>0</v>
      </c>
    </row>
    <row r="7901" spans="1:5">
      <c r="A7901" t="s">
        <v>0</v>
      </c>
      <c r="B7901" t="s">
        <v>1</v>
      </c>
      <c r="C7901" s="1">
        <v>1.25E-3</v>
      </c>
      <c r="D7901">
        <v>318.03341106300002</v>
      </c>
      <c r="E7901">
        <v>0</v>
      </c>
    </row>
    <row r="7902" spans="1:5">
      <c r="A7902" t="s">
        <v>0</v>
      </c>
      <c r="B7902" t="s">
        <v>1</v>
      </c>
      <c r="C7902" s="1">
        <v>1.25E-3</v>
      </c>
      <c r="D7902">
        <v>313.83154623000001</v>
      </c>
      <c r="E7902">
        <v>0</v>
      </c>
    </row>
    <row r="7903" spans="1:5">
      <c r="A7903" t="s">
        <v>0</v>
      </c>
      <c r="B7903" t="s">
        <v>1</v>
      </c>
      <c r="C7903" s="1">
        <v>1.25E-3</v>
      </c>
      <c r="D7903">
        <v>322.74914520599998</v>
      </c>
      <c r="E7903">
        <v>0</v>
      </c>
    </row>
    <row r="7904" spans="1:5">
      <c r="A7904" t="s">
        <v>0</v>
      </c>
      <c r="B7904" t="s">
        <v>1</v>
      </c>
      <c r="C7904" s="1">
        <v>1.25E-3</v>
      </c>
      <c r="D7904">
        <v>328.61981252999999</v>
      </c>
      <c r="E7904">
        <v>0</v>
      </c>
    </row>
    <row r="7905" spans="1:5">
      <c r="A7905" t="s">
        <v>0</v>
      </c>
      <c r="B7905" t="s">
        <v>1</v>
      </c>
      <c r="C7905" s="1">
        <v>1.25E-3</v>
      </c>
      <c r="D7905">
        <v>334.00362122400003</v>
      </c>
      <c r="E7905">
        <v>0</v>
      </c>
    </row>
    <row r="7906" spans="1:5">
      <c r="A7906" t="s">
        <v>0</v>
      </c>
      <c r="B7906" t="s">
        <v>1</v>
      </c>
      <c r="C7906" s="1">
        <v>1.25E-3</v>
      </c>
      <c r="D7906">
        <v>346.27589453500002</v>
      </c>
      <c r="E7906">
        <v>0</v>
      </c>
    </row>
    <row r="7907" spans="1:5">
      <c r="A7907" t="s">
        <v>0</v>
      </c>
      <c r="B7907" t="s">
        <v>1</v>
      </c>
      <c r="C7907" s="1">
        <v>1.25E-3</v>
      </c>
      <c r="D7907">
        <v>340.49407091299997</v>
      </c>
      <c r="E7907">
        <v>0</v>
      </c>
    </row>
    <row r="7908" spans="1:5">
      <c r="A7908" t="s">
        <v>0</v>
      </c>
      <c r="B7908" t="s">
        <v>1</v>
      </c>
      <c r="C7908" s="1">
        <v>1.25E-3</v>
      </c>
      <c r="D7908">
        <v>354.52820922799998</v>
      </c>
      <c r="E7908">
        <v>0</v>
      </c>
    </row>
    <row r="7909" spans="1:5">
      <c r="A7909" t="s">
        <v>0</v>
      </c>
      <c r="B7909" t="s">
        <v>1</v>
      </c>
      <c r="C7909" s="1">
        <v>1.25E-3</v>
      </c>
      <c r="D7909">
        <v>355.43430919399998</v>
      </c>
      <c r="E7909">
        <v>0</v>
      </c>
    </row>
    <row r="7910" spans="1:5">
      <c r="A7910" t="s">
        <v>0</v>
      </c>
      <c r="B7910" t="s">
        <v>1</v>
      </c>
      <c r="C7910" s="1">
        <v>1.25E-3</v>
      </c>
      <c r="D7910">
        <v>358.414923735</v>
      </c>
      <c r="E7910">
        <v>0</v>
      </c>
    </row>
    <row r="7911" spans="1:5">
      <c r="A7911" t="s">
        <v>0</v>
      </c>
      <c r="B7911" t="s">
        <v>1</v>
      </c>
      <c r="C7911" s="1">
        <v>1.25E-3</v>
      </c>
      <c r="D7911">
        <v>354.08518883699998</v>
      </c>
      <c r="E7911">
        <v>0</v>
      </c>
    </row>
    <row r="7912" spans="1:5">
      <c r="A7912" t="s">
        <v>0</v>
      </c>
      <c r="B7912" t="s">
        <v>1</v>
      </c>
      <c r="C7912" s="1">
        <v>1.25E-3</v>
      </c>
      <c r="D7912">
        <v>353.08132426100002</v>
      </c>
      <c r="E7912">
        <v>0</v>
      </c>
    </row>
    <row r="7913" spans="1:5">
      <c r="A7913" t="s">
        <v>0</v>
      </c>
      <c r="B7913" t="s">
        <v>1</v>
      </c>
      <c r="C7913" s="1">
        <v>1.25E-3</v>
      </c>
      <c r="D7913">
        <v>349.42526433099999</v>
      </c>
      <c r="E7913">
        <v>0</v>
      </c>
    </row>
    <row r="7914" spans="1:5">
      <c r="A7914" t="s">
        <v>0</v>
      </c>
      <c r="B7914" t="s">
        <v>1</v>
      </c>
      <c r="C7914" s="1">
        <v>1.25E-3</v>
      </c>
      <c r="D7914">
        <v>337.62905142800003</v>
      </c>
      <c r="E7914">
        <v>0</v>
      </c>
    </row>
    <row r="7915" spans="1:5">
      <c r="A7915" t="s">
        <v>0</v>
      </c>
      <c r="B7915" t="s">
        <v>1</v>
      </c>
      <c r="C7915" s="1">
        <v>1.25E-3</v>
      </c>
      <c r="D7915">
        <v>338.89816023399999</v>
      </c>
      <c r="E7915">
        <v>0</v>
      </c>
    </row>
    <row r="7916" spans="1:5">
      <c r="A7916" t="s">
        <v>0</v>
      </c>
      <c r="B7916" t="s">
        <v>1</v>
      </c>
      <c r="C7916" s="1">
        <v>1.25E-3</v>
      </c>
      <c r="D7916">
        <v>340.29648683900001</v>
      </c>
      <c r="E7916">
        <v>0</v>
      </c>
    </row>
    <row r="7917" spans="1:5">
      <c r="A7917" t="s">
        <v>0</v>
      </c>
      <c r="B7917" t="s">
        <v>1</v>
      </c>
      <c r="C7917" s="1">
        <v>1.25E-3</v>
      </c>
      <c r="D7917">
        <v>341.49960644700002</v>
      </c>
      <c r="E7917">
        <v>0</v>
      </c>
    </row>
    <row r="7918" spans="1:5">
      <c r="A7918" t="s">
        <v>0</v>
      </c>
      <c r="B7918" t="s">
        <v>1</v>
      </c>
      <c r="C7918" s="1">
        <v>1.25E-3</v>
      </c>
      <c r="D7918">
        <v>340.83855098200002</v>
      </c>
      <c r="E7918">
        <v>0</v>
      </c>
    </row>
    <row r="7919" spans="1:5">
      <c r="A7919" t="s">
        <v>0</v>
      </c>
      <c r="B7919" t="s">
        <v>1</v>
      </c>
      <c r="C7919" s="1">
        <v>1.25E-3</v>
      </c>
      <c r="D7919">
        <v>341.46759162699999</v>
      </c>
      <c r="E7919">
        <v>0</v>
      </c>
    </row>
    <row r="7920" spans="1:5">
      <c r="A7920" t="s">
        <v>0</v>
      </c>
      <c r="B7920" t="s">
        <v>1</v>
      </c>
      <c r="C7920" s="1">
        <v>1.25E-3</v>
      </c>
      <c r="D7920">
        <v>327.96093892099998</v>
      </c>
      <c r="E7920">
        <v>0</v>
      </c>
    </row>
    <row r="7921" spans="1:5">
      <c r="A7921" t="s">
        <v>0</v>
      </c>
      <c r="B7921" t="s">
        <v>1</v>
      </c>
      <c r="C7921" s="1">
        <v>1.25E-3</v>
      </c>
      <c r="D7921">
        <v>333.09916825300002</v>
      </c>
      <c r="E7921">
        <v>0</v>
      </c>
    </row>
    <row r="7922" spans="1:5">
      <c r="A7922" t="s">
        <v>0</v>
      </c>
      <c r="B7922" t="s">
        <v>1</v>
      </c>
      <c r="C7922" s="1">
        <v>1.25E-3</v>
      </c>
      <c r="D7922">
        <v>338.196620048</v>
      </c>
      <c r="E7922">
        <v>0</v>
      </c>
    </row>
    <row r="7923" spans="1:5">
      <c r="A7923" t="s">
        <v>0</v>
      </c>
      <c r="B7923" t="s">
        <v>1</v>
      </c>
      <c r="C7923" s="1">
        <v>1.25E-3</v>
      </c>
      <c r="D7923">
        <v>348.86583607300003</v>
      </c>
      <c r="E7923">
        <v>0</v>
      </c>
    </row>
    <row r="7924" spans="1:5">
      <c r="A7924" t="s">
        <v>0</v>
      </c>
      <c r="B7924" t="s">
        <v>1</v>
      </c>
      <c r="C7924" s="1">
        <v>1.25E-3</v>
      </c>
      <c r="D7924">
        <v>344.23343481500001</v>
      </c>
      <c r="E7924">
        <v>0</v>
      </c>
    </row>
    <row r="7925" spans="1:5">
      <c r="A7925" t="s">
        <v>0</v>
      </c>
      <c r="B7925" t="s">
        <v>1</v>
      </c>
      <c r="C7925" s="1">
        <v>1.25E-3</v>
      </c>
      <c r="D7925">
        <v>334.68117957599998</v>
      </c>
      <c r="E7925">
        <v>0</v>
      </c>
    </row>
    <row r="7926" spans="1:5">
      <c r="A7926" t="s">
        <v>0</v>
      </c>
      <c r="B7926" t="s">
        <v>1</v>
      </c>
      <c r="C7926" s="1">
        <v>1.25E-3</v>
      </c>
      <c r="D7926">
        <v>330.20836369</v>
      </c>
      <c r="E7926">
        <v>0</v>
      </c>
    </row>
    <row r="7927" spans="1:5">
      <c r="A7927" t="s">
        <v>0</v>
      </c>
      <c r="B7927" t="s">
        <v>1</v>
      </c>
      <c r="C7927" s="1">
        <v>1.25E-3</v>
      </c>
      <c r="D7927">
        <v>335.48343803099999</v>
      </c>
      <c r="E7927">
        <v>0</v>
      </c>
    </row>
    <row r="7928" spans="1:5">
      <c r="A7928" t="s">
        <v>0</v>
      </c>
      <c r="B7928" t="s">
        <v>1</v>
      </c>
      <c r="C7928" s="1">
        <v>1.25E-3</v>
      </c>
      <c r="D7928">
        <v>325.698062032</v>
      </c>
      <c r="E7928">
        <v>0</v>
      </c>
    </row>
    <row r="7929" spans="1:5">
      <c r="A7929" t="s">
        <v>0</v>
      </c>
      <c r="B7929" t="s">
        <v>1</v>
      </c>
      <c r="C7929" s="1">
        <v>1.25E-3</v>
      </c>
      <c r="D7929">
        <v>325.22561712700002</v>
      </c>
      <c r="E7929">
        <v>0</v>
      </c>
    </row>
    <row r="7930" spans="1:5">
      <c r="A7930" t="s">
        <v>0</v>
      </c>
      <c r="B7930" t="s">
        <v>1</v>
      </c>
      <c r="C7930" s="1">
        <v>1.25E-3</v>
      </c>
      <c r="D7930">
        <v>331.014157426</v>
      </c>
      <c r="E7930">
        <v>0</v>
      </c>
    </row>
    <row r="7931" spans="1:5">
      <c r="A7931" t="s">
        <v>0</v>
      </c>
      <c r="B7931" t="s">
        <v>1</v>
      </c>
      <c r="C7931" s="1">
        <v>1.25E-3</v>
      </c>
      <c r="D7931">
        <v>326.10044920000001</v>
      </c>
      <c r="E7931">
        <v>0</v>
      </c>
    </row>
    <row r="7932" spans="1:5">
      <c r="A7932" t="s">
        <v>0</v>
      </c>
      <c r="B7932" t="s">
        <v>1</v>
      </c>
      <c r="C7932" s="1">
        <v>1.25E-3</v>
      </c>
      <c r="D7932">
        <v>314.61161970699999</v>
      </c>
      <c r="E7932">
        <v>0</v>
      </c>
    </row>
    <row r="7933" spans="1:5">
      <c r="A7933" t="s">
        <v>0</v>
      </c>
      <c r="B7933" t="s">
        <v>1</v>
      </c>
      <c r="C7933" s="1">
        <v>1.25E-3</v>
      </c>
      <c r="D7933">
        <v>328.971323584</v>
      </c>
      <c r="E7933">
        <v>0</v>
      </c>
    </row>
    <row r="7934" spans="1:5">
      <c r="A7934" t="s">
        <v>0</v>
      </c>
      <c r="B7934" t="s">
        <v>1</v>
      </c>
      <c r="C7934" s="1">
        <v>1.25E-3</v>
      </c>
      <c r="D7934">
        <v>325.351781088</v>
      </c>
      <c r="E7934">
        <v>0</v>
      </c>
    </row>
    <row r="7935" spans="1:5">
      <c r="A7935" t="s">
        <v>0</v>
      </c>
      <c r="B7935" t="s">
        <v>1</v>
      </c>
      <c r="C7935" s="1">
        <v>1.25E-3</v>
      </c>
      <c r="D7935">
        <v>331.97644516100002</v>
      </c>
      <c r="E7935">
        <v>0</v>
      </c>
    </row>
    <row r="7936" spans="1:5">
      <c r="A7936" t="s">
        <v>0</v>
      </c>
      <c r="B7936" t="s">
        <v>1</v>
      </c>
      <c r="C7936" s="1">
        <v>1.25E-3</v>
      </c>
      <c r="D7936">
        <v>337.91824183400001</v>
      </c>
      <c r="E7936">
        <v>0</v>
      </c>
    </row>
    <row r="7937" spans="1:5">
      <c r="A7937" t="s">
        <v>0</v>
      </c>
      <c r="B7937" t="s">
        <v>1</v>
      </c>
      <c r="C7937" s="1">
        <v>1.25E-3</v>
      </c>
      <c r="D7937">
        <v>340.482929377</v>
      </c>
      <c r="E7937">
        <v>0</v>
      </c>
    </row>
    <row r="7938" spans="1:5">
      <c r="A7938" t="s">
        <v>0</v>
      </c>
      <c r="B7938" t="s">
        <v>1</v>
      </c>
      <c r="C7938" s="1">
        <v>1.25E-3</v>
      </c>
      <c r="D7938">
        <v>345.82820645499999</v>
      </c>
      <c r="E7938">
        <v>0</v>
      </c>
    </row>
    <row r="7939" spans="1:5">
      <c r="A7939" t="s">
        <v>0</v>
      </c>
      <c r="B7939" t="s">
        <v>1</v>
      </c>
      <c r="C7939" s="1">
        <v>1.25E-3</v>
      </c>
      <c r="D7939">
        <v>364.574843988</v>
      </c>
      <c r="E7939">
        <v>0</v>
      </c>
    </row>
    <row r="7940" spans="1:5">
      <c r="A7940" t="s">
        <v>0</v>
      </c>
      <c r="B7940" t="s">
        <v>1</v>
      </c>
      <c r="C7940" s="1">
        <v>1.25E-3</v>
      </c>
      <c r="D7940">
        <v>363.60310880700001</v>
      </c>
      <c r="E7940">
        <v>0</v>
      </c>
    </row>
    <row r="7941" spans="1:5">
      <c r="A7941" t="s">
        <v>0</v>
      </c>
      <c r="B7941" t="s">
        <v>1</v>
      </c>
      <c r="C7941" s="1">
        <v>1.25E-3</v>
      </c>
      <c r="D7941">
        <v>366.29240092100002</v>
      </c>
      <c r="E7941">
        <v>0</v>
      </c>
    </row>
    <row r="7942" spans="1:5">
      <c r="A7942" t="s">
        <v>0</v>
      </c>
      <c r="B7942" t="s">
        <v>1</v>
      </c>
      <c r="C7942" s="1">
        <v>1.25E-3</v>
      </c>
      <c r="D7942">
        <v>361.00173577599998</v>
      </c>
      <c r="E7942">
        <v>0</v>
      </c>
    </row>
    <row r="7943" spans="1:5">
      <c r="A7943" t="s">
        <v>0</v>
      </c>
      <c r="B7943" t="s">
        <v>1</v>
      </c>
      <c r="C7943" s="1">
        <v>1.25E-3</v>
      </c>
      <c r="D7943">
        <v>352.326379116</v>
      </c>
      <c r="E7943">
        <v>0</v>
      </c>
    </row>
    <row r="7944" spans="1:5">
      <c r="A7944" t="s">
        <v>0</v>
      </c>
      <c r="B7944" t="s">
        <v>1</v>
      </c>
      <c r="C7944" s="1">
        <v>1.25E-3</v>
      </c>
      <c r="D7944">
        <v>353.36925194899999</v>
      </c>
      <c r="E7944">
        <v>0</v>
      </c>
    </row>
    <row r="7945" spans="1:5">
      <c r="A7945" t="s">
        <v>0</v>
      </c>
      <c r="B7945" t="s">
        <v>1</v>
      </c>
      <c r="C7945" s="1">
        <v>1.25E-3</v>
      </c>
      <c r="D7945">
        <v>342.46689670400002</v>
      </c>
      <c r="E7945">
        <v>0</v>
      </c>
    </row>
    <row r="7946" spans="1:5">
      <c r="A7946" t="s">
        <v>0</v>
      </c>
      <c r="B7946" t="s">
        <v>1</v>
      </c>
      <c r="C7946" s="1">
        <v>1.25E-3</v>
      </c>
      <c r="D7946">
        <v>339.47415907700002</v>
      </c>
      <c r="E7946">
        <v>0</v>
      </c>
    </row>
    <row r="7947" spans="1:5">
      <c r="A7947" t="s">
        <v>0</v>
      </c>
      <c r="B7947" t="s">
        <v>1</v>
      </c>
      <c r="C7947" s="1">
        <v>1.25E-3</v>
      </c>
      <c r="D7947">
        <v>339.24747711100002</v>
      </c>
      <c r="E7947">
        <v>0</v>
      </c>
    </row>
    <row r="7948" spans="1:5">
      <c r="A7948" t="s">
        <v>0</v>
      </c>
      <c r="B7948" t="s">
        <v>1</v>
      </c>
      <c r="C7948" s="1">
        <v>1.25E-3</v>
      </c>
      <c r="D7948">
        <v>321.80562438200002</v>
      </c>
      <c r="E7948">
        <v>0</v>
      </c>
    </row>
    <row r="7949" spans="1:5">
      <c r="A7949" t="s">
        <v>0</v>
      </c>
      <c r="B7949" t="s">
        <v>1</v>
      </c>
      <c r="C7949" s="1">
        <v>1.25E-3</v>
      </c>
      <c r="D7949">
        <v>315.05316589500001</v>
      </c>
      <c r="E7949">
        <v>0</v>
      </c>
    </row>
    <row r="7950" spans="1:5">
      <c r="A7950" t="s">
        <v>0</v>
      </c>
      <c r="B7950" t="s">
        <v>1</v>
      </c>
      <c r="C7950" s="1">
        <v>1.25E-3</v>
      </c>
      <c r="D7950">
        <v>308.69371369499999</v>
      </c>
      <c r="E7950">
        <v>0</v>
      </c>
    </row>
    <row r="7951" spans="1:5">
      <c r="A7951" t="s">
        <v>0</v>
      </c>
      <c r="B7951" t="s">
        <v>1</v>
      </c>
      <c r="C7951" s="1">
        <v>1.25E-3</v>
      </c>
      <c r="D7951">
        <v>309.049501389</v>
      </c>
      <c r="E7951">
        <v>0</v>
      </c>
    </row>
    <row r="7952" spans="1:5">
      <c r="A7952" t="s">
        <v>0</v>
      </c>
      <c r="B7952" t="s">
        <v>1</v>
      </c>
      <c r="C7952" s="1">
        <v>1.25E-3</v>
      </c>
      <c r="D7952">
        <v>301.11994789599999</v>
      </c>
      <c r="E7952">
        <v>0</v>
      </c>
    </row>
    <row r="7953" spans="1:5">
      <c r="A7953" t="s">
        <v>0</v>
      </c>
      <c r="B7953" t="s">
        <v>1</v>
      </c>
      <c r="C7953" s="1">
        <v>1.25E-3</v>
      </c>
      <c r="D7953">
        <v>298.25588159</v>
      </c>
      <c r="E7953">
        <v>0</v>
      </c>
    </row>
    <row r="7954" spans="1:5">
      <c r="A7954" t="s">
        <v>0</v>
      </c>
      <c r="B7954" t="s">
        <v>1</v>
      </c>
      <c r="C7954" s="1">
        <v>1.25E-3</v>
      </c>
      <c r="D7954">
        <v>292.42446795500001</v>
      </c>
      <c r="E7954">
        <v>0</v>
      </c>
    </row>
    <row r="7955" spans="1:5">
      <c r="A7955" t="s">
        <v>0</v>
      </c>
      <c r="B7955" t="s">
        <v>1</v>
      </c>
      <c r="C7955" s="1">
        <v>1.25E-3</v>
      </c>
      <c r="D7955">
        <v>281.52688516900002</v>
      </c>
      <c r="E7955">
        <v>0</v>
      </c>
    </row>
    <row r="7956" spans="1:5">
      <c r="A7956" t="s">
        <v>0</v>
      </c>
      <c r="B7956" t="s">
        <v>1</v>
      </c>
      <c r="C7956" s="1">
        <v>1.25E-3</v>
      </c>
      <c r="D7956">
        <v>283.554826139</v>
      </c>
      <c r="E7956">
        <v>0</v>
      </c>
    </row>
    <row r="7957" spans="1:5">
      <c r="A7957" t="s">
        <v>0</v>
      </c>
      <c r="B7957" t="s">
        <v>1</v>
      </c>
      <c r="C7957" s="1">
        <v>1.25E-3</v>
      </c>
      <c r="D7957">
        <v>273.72671520199998</v>
      </c>
      <c r="E7957">
        <v>0</v>
      </c>
    </row>
    <row r="7958" spans="1:5">
      <c r="A7958" t="s">
        <v>0</v>
      </c>
      <c r="B7958" t="s">
        <v>1</v>
      </c>
      <c r="C7958" s="1">
        <v>1.25E-3</v>
      </c>
      <c r="D7958">
        <v>277.93088428700003</v>
      </c>
      <c r="E7958">
        <v>0</v>
      </c>
    </row>
    <row r="7959" spans="1:5">
      <c r="A7959" t="s">
        <v>0</v>
      </c>
      <c r="B7959" t="s">
        <v>1</v>
      </c>
      <c r="C7959" s="1">
        <v>1.25E-3</v>
      </c>
      <c r="D7959">
        <v>267.51515671099997</v>
      </c>
      <c r="E7959">
        <v>0</v>
      </c>
    </row>
    <row r="7960" spans="1:5">
      <c r="A7960" t="s">
        <v>0</v>
      </c>
      <c r="B7960" t="s">
        <v>1</v>
      </c>
      <c r="C7960" s="1">
        <v>1.25E-3</v>
      </c>
      <c r="D7960">
        <v>268.41524826599999</v>
      </c>
      <c r="E7960">
        <v>0</v>
      </c>
    </row>
    <row r="7961" spans="1:5">
      <c r="A7961" t="s">
        <v>0</v>
      </c>
      <c r="B7961" t="s">
        <v>1</v>
      </c>
      <c r="C7961" s="1">
        <v>1.25E-3</v>
      </c>
      <c r="D7961">
        <v>267.60478042</v>
      </c>
      <c r="E7961">
        <v>0</v>
      </c>
    </row>
    <row r="7962" spans="1:5">
      <c r="A7962" t="s">
        <v>0</v>
      </c>
      <c r="B7962" t="s">
        <v>1</v>
      </c>
      <c r="C7962" s="1">
        <v>1.25E-3</v>
      </c>
      <c r="D7962">
        <v>263.32716186300001</v>
      </c>
      <c r="E7962">
        <v>0</v>
      </c>
    </row>
    <row r="7963" spans="1:5">
      <c r="A7963" t="s">
        <v>0</v>
      </c>
      <c r="B7963" t="s">
        <v>1</v>
      </c>
      <c r="C7963" s="1">
        <v>1.25E-3</v>
      </c>
      <c r="D7963">
        <v>259.07880624400002</v>
      </c>
      <c r="E7963">
        <v>0</v>
      </c>
    </row>
    <row r="7964" spans="1:5">
      <c r="A7964" t="s">
        <v>0</v>
      </c>
      <c r="B7964" t="s">
        <v>1</v>
      </c>
      <c r="C7964" s="1">
        <v>1.25E-3</v>
      </c>
      <c r="D7964">
        <v>249.90873506099999</v>
      </c>
      <c r="E7964">
        <v>0</v>
      </c>
    </row>
    <row r="7965" spans="1:5">
      <c r="A7965" t="s">
        <v>0</v>
      </c>
      <c r="B7965" t="s">
        <v>1</v>
      </c>
      <c r="C7965" s="1">
        <v>1.25E-3</v>
      </c>
      <c r="D7965">
        <v>244.61352303699999</v>
      </c>
      <c r="E7965">
        <v>0</v>
      </c>
    </row>
    <row r="7966" spans="1:5">
      <c r="A7966" t="s">
        <v>0</v>
      </c>
      <c r="B7966" t="s">
        <v>1</v>
      </c>
      <c r="C7966" s="1">
        <v>1.25E-3</v>
      </c>
      <c r="D7966">
        <v>246.21897361699999</v>
      </c>
      <c r="E7966">
        <v>0</v>
      </c>
    </row>
    <row r="7967" spans="1:5">
      <c r="A7967" t="s">
        <v>0</v>
      </c>
      <c r="B7967" t="s">
        <v>1</v>
      </c>
      <c r="C7967" s="1">
        <v>1.25E-3</v>
      </c>
      <c r="D7967">
        <v>238.88161200299999</v>
      </c>
      <c r="E7967">
        <v>0</v>
      </c>
    </row>
    <row r="7968" spans="1:5">
      <c r="A7968" t="s">
        <v>0</v>
      </c>
      <c r="B7968" t="s">
        <v>1</v>
      </c>
      <c r="C7968" s="1">
        <v>1.25E-3</v>
      </c>
      <c r="D7968">
        <v>234.519158035</v>
      </c>
      <c r="E7968">
        <v>0</v>
      </c>
    </row>
    <row r="7969" spans="1:5">
      <c r="A7969" t="s">
        <v>0</v>
      </c>
      <c r="B7969" t="s">
        <v>1</v>
      </c>
      <c r="C7969" s="1">
        <v>1.25E-3</v>
      </c>
      <c r="D7969">
        <v>232.44541566000001</v>
      </c>
      <c r="E7969">
        <v>0</v>
      </c>
    </row>
    <row r="7970" spans="1:5">
      <c r="A7970" t="s">
        <v>0</v>
      </c>
      <c r="B7970" t="s">
        <v>1</v>
      </c>
      <c r="C7970" s="1">
        <v>1.25E-3</v>
      </c>
      <c r="D7970">
        <v>225.114135788</v>
      </c>
      <c r="E7970">
        <v>0</v>
      </c>
    </row>
    <row r="7971" spans="1:5">
      <c r="A7971" t="s">
        <v>0</v>
      </c>
      <c r="B7971" t="s">
        <v>1</v>
      </c>
      <c r="C7971" s="1">
        <v>1.25E-3</v>
      </c>
      <c r="D7971">
        <v>222.303845215</v>
      </c>
      <c r="E7971">
        <v>0</v>
      </c>
    </row>
    <row r="7972" spans="1:5">
      <c r="A7972" t="s">
        <v>0</v>
      </c>
      <c r="B7972" t="s">
        <v>1</v>
      </c>
      <c r="C7972" s="1">
        <v>1.25E-3</v>
      </c>
      <c r="D7972">
        <v>214.065442827</v>
      </c>
      <c r="E7972">
        <v>0</v>
      </c>
    </row>
    <row r="7973" spans="1:5">
      <c r="A7973" t="s">
        <v>0</v>
      </c>
      <c r="B7973" t="s">
        <v>1</v>
      </c>
      <c r="C7973" s="1">
        <v>1.25E-3</v>
      </c>
      <c r="D7973">
        <v>222.01669416499999</v>
      </c>
      <c r="E7973">
        <v>0</v>
      </c>
    </row>
    <row r="7974" spans="1:5">
      <c r="A7974" t="s">
        <v>0</v>
      </c>
      <c r="B7974" t="s">
        <v>1</v>
      </c>
      <c r="C7974" s="1">
        <v>1.25E-3</v>
      </c>
      <c r="D7974">
        <v>219.27849124900001</v>
      </c>
      <c r="E7974">
        <v>0</v>
      </c>
    </row>
    <row r="7975" spans="1:5">
      <c r="A7975" t="s">
        <v>0</v>
      </c>
      <c r="B7975" t="s">
        <v>1</v>
      </c>
      <c r="C7975" s="1">
        <v>1.25E-3</v>
      </c>
      <c r="D7975">
        <v>208.04735195500001</v>
      </c>
      <c r="E7975">
        <v>0</v>
      </c>
    </row>
    <row r="7976" spans="1:5">
      <c r="A7976" t="s">
        <v>0</v>
      </c>
      <c r="B7976" t="s">
        <v>1</v>
      </c>
      <c r="C7976" s="1">
        <v>1.25E-3</v>
      </c>
      <c r="D7976">
        <v>220.66916325599999</v>
      </c>
      <c r="E7976">
        <v>0</v>
      </c>
    </row>
    <row r="7977" spans="1:5">
      <c r="A7977" t="s">
        <v>0</v>
      </c>
      <c r="B7977" t="s">
        <v>1</v>
      </c>
      <c r="C7977" s="1">
        <v>1.25E-3</v>
      </c>
      <c r="D7977">
        <v>226.30014845400001</v>
      </c>
      <c r="E7977">
        <v>0</v>
      </c>
    </row>
    <row r="7978" spans="1:5">
      <c r="A7978" t="s">
        <v>0</v>
      </c>
      <c r="B7978" t="s">
        <v>1</v>
      </c>
      <c r="C7978" s="1">
        <v>1.25E-3</v>
      </c>
      <c r="D7978">
        <v>235.92795502999999</v>
      </c>
      <c r="E7978">
        <v>0</v>
      </c>
    </row>
    <row r="7979" spans="1:5">
      <c r="A7979" t="s">
        <v>0</v>
      </c>
      <c r="B7979" t="s">
        <v>1</v>
      </c>
      <c r="C7979" s="1">
        <v>1.25E-3</v>
      </c>
      <c r="D7979">
        <v>249.50661264199999</v>
      </c>
      <c r="E7979">
        <v>0</v>
      </c>
    </row>
    <row r="7980" spans="1:5">
      <c r="A7980" t="s">
        <v>0</v>
      </c>
      <c r="B7980" t="s">
        <v>1</v>
      </c>
      <c r="C7980" s="1">
        <v>1.25E-3</v>
      </c>
      <c r="D7980">
        <v>257.81198762499997</v>
      </c>
      <c r="E7980">
        <v>0</v>
      </c>
    </row>
    <row r="7981" spans="1:5">
      <c r="A7981" t="s">
        <v>0</v>
      </c>
      <c r="B7981" t="s">
        <v>1</v>
      </c>
      <c r="C7981" s="1">
        <v>1.25E-3</v>
      </c>
      <c r="D7981">
        <v>263.57466507800001</v>
      </c>
      <c r="E7981">
        <v>0</v>
      </c>
    </row>
    <row r="7982" spans="1:5">
      <c r="A7982" t="s">
        <v>0</v>
      </c>
      <c r="B7982" t="s">
        <v>1</v>
      </c>
      <c r="C7982" s="1">
        <v>1.25E-3</v>
      </c>
      <c r="D7982">
        <v>257.22893350800001</v>
      </c>
      <c r="E7982">
        <v>0</v>
      </c>
    </row>
    <row r="7983" spans="1:5">
      <c r="A7983" t="s">
        <v>0</v>
      </c>
      <c r="B7983" t="s">
        <v>1</v>
      </c>
      <c r="C7983" s="1">
        <v>1.25E-3</v>
      </c>
      <c r="D7983">
        <v>258.99458363500003</v>
      </c>
      <c r="E7983">
        <v>0</v>
      </c>
    </row>
    <row r="7984" spans="1:5">
      <c r="A7984" t="s">
        <v>0</v>
      </c>
      <c r="B7984" t="s">
        <v>1</v>
      </c>
      <c r="C7984" s="1">
        <v>1.25E-3</v>
      </c>
      <c r="D7984">
        <v>265.54539130699999</v>
      </c>
      <c r="E7984">
        <v>0</v>
      </c>
    </row>
    <row r="7985" spans="1:5">
      <c r="A7985" t="s">
        <v>0</v>
      </c>
      <c r="B7985" t="s">
        <v>1</v>
      </c>
      <c r="C7985" s="1">
        <v>1.25E-3</v>
      </c>
      <c r="D7985">
        <v>261.00705268199999</v>
      </c>
      <c r="E7985">
        <v>0</v>
      </c>
    </row>
    <row r="7986" spans="1:5">
      <c r="A7986" t="s">
        <v>0</v>
      </c>
      <c r="B7986" t="s">
        <v>1</v>
      </c>
      <c r="C7986" s="1">
        <v>1.25E-3</v>
      </c>
      <c r="D7986">
        <v>257.36297707400001</v>
      </c>
      <c r="E7986">
        <v>0</v>
      </c>
    </row>
    <row r="7987" spans="1:5">
      <c r="A7987" t="s">
        <v>0</v>
      </c>
      <c r="B7987" t="s">
        <v>1</v>
      </c>
      <c r="C7987" s="1">
        <v>1.25E-3</v>
      </c>
      <c r="D7987">
        <v>256.37648128400002</v>
      </c>
      <c r="E7987">
        <v>0</v>
      </c>
    </row>
    <row r="7988" spans="1:5">
      <c r="A7988" t="s">
        <v>0</v>
      </c>
      <c r="B7988" t="s">
        <v>1</v>
      </c>
      <c r="C7988" s="1">
        <v>1.25E-3</v>
      </c>
      <c r="D7988">
        <v>249.99148039400001</v>
      </c>
      <c r="E7988">
        <v>0</v>
      </c>
    </row>
    <row r="7989" spans="1:5">
      <c r="A7989" t="s">
        <v>0</v>
      </c>
      <c r="B7989" t="s">
        <v>1</v>
      </c>
      <c r="C7989" s="1">
        <v>1.25E-3</v>
      </c>
      <c r="D7989">
        <v>250.925213434</v>
      </c>
      <c r="E7989">
        <v>0</v>
      </c>
    </row>
    <row r="7990" spans="1:5">
      <c r="A7990" t="s">
        <v>0</v>
      </c>
      <c r="B7990" t="s">
        <v>1</v>
      </c>
      <c r="C7990" s="1">
        <v>1.25E-3</v>
      </c>
      <c r="D7990">
        <v>246.675272194</v>
      </c>
      <c r="E7990">
        <v>0</v>
      </c>
    </row>
    <row r="7991" spans="1:5">
      <c r="A7991" t="s">
        <v>0</v>
      </c>
      <c r="B7991" t="s">
        <v>1</v>
      </c>
      <c r="C7991" s="1">
        <v>1.25E-3</v>
      </c>
      <c r="D7991">
        <v>243.16039198600001</v>
      </c>
      <c r="E7991">
        <v>0</v>
      </c>
    </row>
    <row r="7992" spans="1:5">
      <c r="A7992" t="s">
        <v>0</v>
      </c>
      <c r="B7992" t="s">
        <v>1</v>
      </c>
      <c r="C7992" s="1">
        <v>1.25E-3</v>
      </c>
      <c r="D7992">
        <v>239.871190748</v>
      </c>
      <c r="E7992">
        <v>0</v>
      </c>
    </row>
    <row r="7993" spans="1:5">
      <c r="A7993" t="s">
        <v>0</v>
      </c>
      <c r="B7993" t="s">
        <v>1</v>
      </c>
      <c r="C7993" s="1">
        <v>1.25E-3</v>
      </c>
      <c r="D7993">
        <v>231.53614233499999</v>
      </c>
      <c r="E7993">
        <v>0</v>
      </c>
    </row>
    <row r="7994" spans="1:5">
      <c r="A7994" t="s">
        <v>0</v>
      </c>
      <c r="B7994" t="s">
        <v>1</v>
      </c>
      <c r="C7994" s="1">
        <v>1.25E-3</v>
      </c>
      <c r="D7994">
        <v>233.92340488400001</v>
      </c>
      <c r="E7994">
        <v>0</v>
      </c>
    </row>
    <row r="7995" spans="1:5">
      <c r="A7995" t="s">
        <v>0</v>
      </c>
      <c r="B7995" t="s">
        <v>1</v>
      </c>
      <c r="C7995" s="1">
        <v>1.25E-3</v>
      </c>
      <c r="D7995">
        <v>235.48702104099999</v>
      </c>
      <c r="E7995">
        <v>0</v>
      </c>
    </row>
    <row r="7996" spans="1:5">
      <c r="A7996" t="s">
        <v>0</v>
      </c>
      <c r="B7996" t="s">
        <v>1</v>
      </c>
      <c r="C7996" s="1">
        <v>1.25E-3</v>
      </c>
      <c r="D7996">
        <v>236.03995835200001</v>
      </c>
      <c r="E7996">
        <v>0</v>
      </c>
    </row>
    <row r="7997" spans="1:5">
      <c r="A7997" t="s">
        <v>0</v>
      </c>
      <c r="B7997" t="s">
        <v>1</v>
      </c>
      <c r="C7997" s="1">
        <v>1.25E-3</v>
      </c>
      <c r="D7997">
        <v>234.35447596899999</v>
      </c>
      <c r="E7997">
        <v>0</v>
      </c>
    </row>
    <row r="7998" spans="1:5">
      <c r="A7998" t="s">
        <v>0</v>
      </c>
      <c r="B7998" t="s">
        <v>1</v>
      </c>
      <c r="C7998" s="1">
        <v>1.25E-3</v>
      </c>
      <c r="D7998">
        <v>233.50996105799999</v>
      </c>
      <c r="E7998">
        <v>0</v>
      </c>
    </row>
    <row r="7999" spans="1:5">
      <c r="A7999" t="s">
        <v>0</v>
      </c>
      <c r="B7999" t="s">
        <v>1</v>
      </c>
      <c r="C7999" s="1">
        <v>1.25E-3</v>
      </c>
      <c r="D7999">
        <v>230.45292701400001</v>
      </c>
      <c r="E7999">
        <v>0</v>
      </c>
    </row>
    <row r="8000" spans="1:5">
      <c r="A8000" t="s">
        <v>0</v>
      </c>
      <c r="B8000" t="s">
        <v>1</v>
      </c>
      <c r="C8000" s="1">
        <v>1.25E-3</v>
      </c>
      <c r="D8000">
        <v>228.10374875700001</v>
      </c>
      <c r="E8000">
        <v>0</v>
      </c>
    </row>
    <row r="8001" spans="1:5">
      <c r="A8001" t="s">
        <v>0</v>
      </c>
      <c r="B8001" t="s">
        <v>1</v>
      </c>
      <c r="C8001" s="1">
        <v>1.25E-3</v>
      </c>
      <c r="D8001">
        <v>226.28888765900001</v>
      </c>
      <c r="E8001">
        <v>0</v>
      </c>
    </row>
    <row r="8002" spans="1:5">
      <c r="A8002" t="s">
        <v>0</v>
      </c>
      <c r="B8002" t="s">
        <v>1</v>
      </c>
      <c r="C8002" s="1">
        <v>1.25E-3</v>
      </c>
      <c r="D8002">
        <v>224.394442932</v>
      </c>
      <c r="E8002">
        <v>0</v>
      </c>
    </row>
    <row r="8003" spans="1:5">
      <c r="A8003" t="s">
        <v>0</v>
      </c>
      <c r="B8003" t="s">
        <v>1</v>
      </c>
      <c r="C8003" s="1">
        <v>1.25E-3</v>
      </c>
      <c r="D8003">
        <v>228.45374289</v>
      </c>
      <c r="E8003">
        <v>0</v>
      </c>
    </row>
    <row r="8004" spans="1:5">
      <c r="A8004" t="s">
        <v>0</v>
      </c>
      <c r="B8004" t="s">
        <v>1</v>
      </c>
      <c r="C8004" s="1">
        <v>1.25E-3</v>
      </c>
      <c r="D8004">
        <v>233.63723937200001</v>
      </c>
      <c r="E8004">
        <v>0</v>
      </c>
    </row>
    <row r="8005" spans="1:5">
      <c r="A8005" t="s">
        <v>0</v>
      </c>
      <c r="B8005" t="s">
        <v>1</v>
      </c>
      <c r="C8005" s="1">
        <v>1.25E-3</v>
      </c>
      <c r="D8005">
        <v>229.73212076199999</v>
      </c>
      <c r="E8005">
        <v>0</v>
      </c>
    </row>
    <row r="8006" spans="1:5">
      <c r="A8006" t="s">
        <v>0</v>
      </c>
      <c r="B8006" t="s">
        <v>1</v>
      </c>
      <c r="C8006" s="1">
        <v>1.25E-3</v>
      </c>
      <c r="D8006">
        <v>230.898877355</v>
      </c>
      <c r="E8006">
        <v>0</v>
      </c>
    </row>
    <row r="8007" spans="1:5">
      <c r="A8007" t="s">
        <v>0</v>
      </c>
      <c r="B8007" t="s">
        <v>1</v>
      </c>
      <c r="C8007" s="1">
        <v>1.25E-3</v>
      </c>
      <c r="D8007">
        <v>222.06496124399999</v>
      </c>
      <c r="E8007">
        <v>0</v>
      </c>
    </row>
    <row r="8008" spans="1:5">
      <c r="A8008" t="s">
        <v>0</v>
      </c>
      <c r="B8008" t="s">
        <v>1</v>
      </c>
      <c r="C8008" s="1">
        <v>1.25E-3</v>
      </c>
      <c r="D8008">
        <v>222.98754637799999</v>
      </c>
      <c r="E8008">
        <v>0</v>
      </c>
    </row>
    <row r="8009" spans="1:5">
      <c r="A8009" t="s">
        <v>0</v>
      </c>
      <c r="B8009" t="s">
        <v>1</v>
      </c>
      <c r="C8009" s="1">
        <v>1.25E-3</v>
      </c>
      <c r="D8009">
        <v>215.503889539</v>
      </c>
      <c r="E8009">
        <v>0</v>
      </c>
    </row>
    <row r="8010" spans="1:5">
      <c r="A8010" t="s">
        <v>0</v>
      </c>
      <c r="B8010" t="s">
        <v>1</v>
      </c>
      <c r="C8010" s="1">
        <v>1.25E-3</v>
      </c>
      <c r="D8010">
        <v>214.25477890799999</v>
      </c>
      <c r="E8010">
        <v>0</v>
      </c>
    </row>
    <row r="8011" spans="1:5">
      <c r="A8011" t="s">
        <v>0</v>
      </c>
      <c r="B8011" t="s">
        <v>1</v>
      </c>
      <c r="C8011" s="1">
        <v>1.25E-3</v>
      </c>
      <c r="D8011">
        <v>211.11439860199999</v>
      </c>
      <c r="E8011">
        <v>0</v>
      </c>
    </row>
    <row r="8012" spans="1:5">
      <c r="A8012" t="s">
        <v>0</v>
      </c>
      <c r="B8012" t="s">
        <v>1</v>
      </c>
      <c r="C8012" s="1">
        <v>1.25E-3</v>
      </c>
      <c r="D8012">
        <v>207.002628851</v>
      </c>
      <c r="E8012">
        <v>0</v>
      </c>
    </row>
    <row r="8013" spans="1:5">
      <c r="A8013" t="s">
        <v>0</v>
      </c>
      <c r="B8013" t="s">
        <v>1</v>
      </c>
      <c r="C8013" s="1">
        <v>1.25E-3</v>
      </c>
      <c r="D8013">
        <v>206.20715062799999</v>
      </c>
      <c r="E8013">
        <v>0</v>
      </c>
    </row>
    <row r="8014" spans="1:5">
      <c r="A8014" t="s">
        <v>0</v>
      </c>
      <c r="B8014" t="s">
        <v>1</v>
      </c>
      <c r="C8014" s="1">
        <v>1.25E-3</v>
      </c>
      <c r="D8014">
        <v>204.35241298899999</v>
      </c>
      <c r="E8014">
        <v>0</v>
      </c>
    </row>
    <row r="8015" spans="1:5">
      <c r="A8015" t="s">
        <v>0</v>
      </c>
      <c r="B8015" t="s">
        <v>1</v>
      </c>
      <c r="C8015" s="1">
        <v>1.25E-3</v>
      </c>
      <c r="D8015">
        <v>202.59142387</v>
      </c>
      <c r="E8015">
        <v>0</v>
      </c>
    </row>
    <row r="8016" spans="1:5">
      <c r="A8016" t="s">
        <v>0</v>
      </c>
      <c r="B8016" t="s">
        <v>1</v>
      </c>
      <c r="C8016" s="1">
        <v>1.25E-3</v>
      </c>
      <c r="D8016">
        <v>204.96914707799999</v>
      </c>
      <c r="E8016">
        <v>0</v>
      </c>
    </row>
    <row r="8017" spans="1:5">
      <c r="A8017" t="s">
        <v>0</v>
      </c>
      <c r="B8017" t="s">
        <v>1</v>
      </c>
      <c r="C8017" s="1">
        <v>1.25E-3</v>
      </c>
      <c r="D8017">
        <v>204.254614119</v>
      </c>
      <c r="E8017">
        <v>0</v>
      </c>
    </row>
    <row r="8018" spans="1:5">
      <c r="A8018" t="s">
        <v>0</v>
      </c>
      <c r="B8018" t="s">
        <v>1</v>
      </c>
      <c r="C8018" s="1">
        <v>1.25E-3</v>
      </c>
      <c r="D8018">
        <v>207.382803327</v>
      </c>
      <c r="E8018">
        <v>0</v>
      </c>
    </row>
    <row r="8019" spans="1:5">
      <c r="A8019" t="s">
        <v>0</v>
      </c>
      <c r="B8019" t="s">
        <v>1</v>
      </c>
      <c r="C8019" s="1">
        <v>1.25E-3</v>
      </c>
      <c r="D8019">
        <v>209.731007272</v>
      </c>
      <c r="E8019">
        <v>0</v>
      </c>
    </row>
    <row r="8020" spans="1:5">
      <c r="A8020" t="s">
        <v>0</v>
      </c>
      <c r="B8020" t="s">
        <v>1</v>
      </c>
      <c r="C8020" s="1">
        <v>1.25E-3</v>
      </c>
      <c r="D8020">
        <v>206.80059283400001</v>
      </c>
      <c r="E8020">
        <v>0</v>
      </c>
    </row>
    <row r="8021" spans="1:5">
      <c r="A8021" t="s">
        <v>0</v>
      </c>
      <c r="B8021" t="s">
        <v>1</v>
      </c>
      <c r="C8021" s="1">
        <v>1.25E-3</v>
      </c>
      <c r="D8021">
        <v>224.18462967599999</v>
      </c>
      <c r="E8021">
        <v>0</v>
      </c>
    </row>
    <row r="8022" spans="1:5">
      <c r="A8022" t="s">
        <v>0</v>
      </c>
      <c r="B8022" t="s">
        <v>1</v>
      </c>
      <c r="C8022" s="1">
        <v>1.25E-3</v>
      </c>
      <c r="D8022">
        <v>222.20134626199999</v>
      </c>
      <c r="E8022">
        <v>0</v>
      </c>
    </row>
    <row r="8023" spans="1:5">
      <c r="A8023" t="s">
        <v>0</v>
      </c>
      <c r="B8023" t="s">
        <v>1</v>
      </c>
      <c r="C8023" s="1">
        <v>1.25E-3</v>
      </c>
      <c r="D8023">
        <v>220.17660734399999</v>
      </c>
      <c r="E8023">
        <v>0</v>
      </c>
    </row>
    <row r="8024" spans="1:5">
      <c r="A8024" t="s">
        <v>0</v>
      </c>
      <c r="B8024" t="s">
        <v>1</v>
      </c>
      <c r="C8024" s="1">
        <v>1.25E-3</v>
      </c>
      <c r="D8024">
        <v>217.36547701999999</v>
      </c>
      <c r="E8024">
        <v>0</v>
      </c>
    </row>
    <row r="8025" spans="1:5">
      <c r="A8025" t="s">
        <v>0</v>
      </c>
      <c r="B8025" t="s">
        <v>1</v>
      </c>
      <c r="C8025" s="1">
        <v>1.25E-3</v>
      </c>
      <c r="D8025">
        <v>216.69583998300001</v>
      </c>
      <c r="E8025">
        <v>0</v>
      </c>
    </row>
    <row r="8026" spans="1:5">
      <c r="A8026" t="s">
        <v>0</v>
      </c>
      <c r="B8026" t="s">
        <v>1</v>
      </c>
      <c r="C8026" s="1">
        <v>1.25E-3</v>
      </c>
      <c r="D8026">
        <v>220.59094563799999</v>
      </c>
      <c r="E8026">
        <v>0</v>
      </c>
    </row>
    <row r="8027" spans="1:5">
      <c r="A8027" t="s">
        <v>0</v>
      </c>
      <c r="B8027" t="s">
        <v>1</v>
      </c>
      <c r="C8027" s="1">
        <v>1.25E-3</v>
      </c>
      <c r="D8027">
        <v>220.08418612400001</v>
      </c>
      <c r="E8027">
        <v>0</v>
      </c>
    </row>
    <row r="8028" spans="1:5">
      <c r="A8028" t="s">
        <v>0</v>
      </c>
      <c r="B8028" t="s">
        <v>1</v>
      </c>
      <c r="C8028" s="1">
        <v>1.25E-3</v>
      </c>
      <c r="D8028">
        <v>214.77414054100001</v>
      </c>
      <c r="E8028">
        <v>0</v>
      </c>
    </row>
    <row r="8029" spans="1:5">
      <c r="A8029" t="s">
        <v>0</v>
      </c>
      <c r="B8029" t="s">
        <v>1</v>
      </c>
      <c r="C8029" s="1">
        <v>1.25E-3</v>
      </c>
      <c r="D8029">
        <v>211.752540186</v>
      </c>
      <c r="E8029">
        <v>0</v>
      </c>
    </row>
    <row r="8030" spans="1:5">
      <c r="A8030" t="s">
        <v>0</v>
      </c>
      <c r="B8030" t="s">
        <v>1</v>
      </c>
      <c r="C8030" s="1">
        <v>1.25E-3</v>
      </c>
      <c r="D8030">
        <v>209.514758806</v>
      </c>
      <c r="E8030">
        <v>0</v>
      </c>
    </row>
    <row r="8031" spans="1:5">
      <c r="A8031" t="s">
        <v>0</v>
      </c>
      <c r="B8031" t="s">
        <v>1</v>
      </c>
      <c r="C8031" s="1">
        <v>1.25E-3</v>
      </c>
      <c r="D8031">
        <v>211.65373979200001</v>
      </c>
      <c r="E8031">
        <v>0</v>
      </c>
    </row>
    <row r="8032" spans="1:5">
      <c r="A8032" t="s">
        <v>0</v>
      </c>
      <c r="B8032" t="s">
        <v>1</v>
      </c>
      <c r="C8032" s="1">
        <v>1.25E-3</v>
      </c>
      <c r="D8032">
        <v>215.55355189599999</v>
      </c>
      <c r="E8032">
        <v>0</v>
      </c>
    </row>
    <row r="8033" spans="1:5">
      <c r="A8033" t="s">
        <v>0</v>
      </c>
      <c r="B8033" t="s">
        <v>1</v>
      </c>
      <c r="C8033" s="1">
        <v>1.25E-3</v>
      </c>
      <c r="D8033">
        <v>216.586226813</v>
      </c>
      <c r="E8033">
        <v>0</v>
      </c>
    </row>
    <row r="8034" spans="1:5">
      <c r="A8034" t="s">
        <v>0</v>
      </c>
      <c r="B8034" t="s">
        <v>1</v>
      </c>
      <c r="C8034" s="1">
        <v>1.25E-3</v>
      </c>
      <c r="D8034">
        <v>220.000453206</v>
      </c>
      <c r="E8034">
        <v>0</v>
      </c>
    </row>
    <row r="8035" spans="1:5">
      <c r="A8035" t="s">
        <v>0</v>
      </c>
      <c r="B8035" t="s">
        <v>1</v>
      </c>
      <c r="C8035" s="1">
        <v>1.25E-3</v>
      </c>
      <c r="D8035">
        <v>222.39095058300001</v>
      </c>
      <c r="E8035">
        <v>0</v>
      </c>
    </row>
    <row r="8036" spans="1:5">
      <c r="A8036" t="s">
        <v>0</v>
      </c>
      <c r="B8036" t="s">
        <v>1</v>
      </c>
      <c r="C8036" s="1">
        <v>1.25E-3</v>
      </c>
      <c r="D8036">
        <v>220.18563266000001</v>
      </c>
      <c r="E8036">
        <v>0</v>
      </c>
    </row>
    <row r="8037" spans="1:5">
      <c r="A8037" t="s">
        <v>0</v>
      </c>
      <c r="B8037" t="s">
        <v>1</v>
      </c>
      <c r="C8037" s="1">
        <v>1.25E-3</v>
      </c>
      <c r="D8037">
        <v>212.726957889</v>
      </c>
      <c r="E8037">
        <v>0</v>
      </c>
    </row>
    <row r="8038" spans="1:5">
      <c r="A8038" t="s">
        <v>0</v>
      </c>
      <c r="B8038" t="s">
        <v>1</v>
      </c>
      <c r="C8038" s="1">
        <v>1.25E-3</v>
      </c>
      <c r="D8038">
        <v>209.60672715600001</v>
      </c>
      <c r="E8038">
        <v>0</v>
      </c>
    </row>
    <row r="8039" spans="1:5">
      <c r="A8039" t="s">
        <v>0</v>
      </c>
      <c r="B8039" t="s">
        <v>1</v>
      </c>
      <c r="C8039" s="1">
        <v>1.25E-3</v>
      </c>
      <c r="D8039">
        <v>208.10024588600001</v>
      </c>
      <c r="E8039">
        <v>0</v>
      </c>
    </row>
    <row r="8040" spans="1:5">
      <c r="A8040" t="s">
        <v>0</v>
      </c>
      <c r="B8040" t="s">
        <v>1</v>
      </c>
      <c r="C8040" s="1">
        <v>1.25E-3</v>
      </c>
      <c r="D8040">
        <v>211.309938292</v>
      </c>
      <c r="E8040">
        <v>0</v>
      </c>
    </row>
    <row r="8041" spans="1:5">
      <c r="A8041" t="s">
        <v>0</v>
      </c>
      <c r="B8041" t="s">
        <v>1</v>
      </c>
      <c r="C8041" s="1">
        <v>1.25E-3</v>
      </c>
      <c r="D8041">
        <v>198.17778964300001</v>
      </c>
      <c r="E8041">
        <v>0</v>
      </c>
    </row>
    <row r="8042" spans="1:5">
      <c r="A8042" t="s">
        <v>0</v>
      </c>
      <c r="B8042" t="s">
        <v>1</v>
      </c>
      <c r="C8042" s="1">
        <v>1.25E-3</v>
      </c>
      <c r="D8042">
        <v>201.653839796</v>
      </c>
      <c r="E8042">
        <v>0</v>
      </c>
    </row>
    <row r="8043" spans="1:5">
      <c r="A8043" t="s">
        <v>0</v>
      </c>
      <c r="B8043" t="s">
        <v>1</v>
      </c>
      <c r="C8043" s="1">
        <v>1.25E-3</v>
      </c>
      <c r="D8043">
        <v>201.80350228699999</v>
      </c>
      <c r="E8043">
        <v>0</v>
      </c>
    </row>
    <row r="8044" spans="1:5">
      <c r="A8044" t="s">
        <v>0</v>
      </c>
      <c r="B8044" t="s">
        <v>1</v>
      </c>
      <c r="C8044" s="1">
        <v>1.25E-3</v>
      </c>
      <c r="D8044">
        <v>200.50054243299999</v>
      </c>
      <c r="E8044">
        <v>0</v>
      </c>
    </row>
    <row r="8045" spans="1:5">
      <c r="A8045" t="s">
        <v>0</v>
      </c>
      <c r="B8045" t="s">
        <v>1</v>
      </c>
      <c r="C8045" s="1">
        <v>1.25E-3</v>
      </c>
      <c r="D8045">
        <v>198.79553782299999</v>
      </c>
      <c r="E8045">
        <v>0</v>
      </c>
    </row>
    <row r="8046" spans="1:5">
      <c r="A8046" t="s">
        <v>0</v>
      </c>
      <c r="B8046" t="s">
        <v>1</v>
      </c>
      <c r="C8046" s="1">
        <v>1.25E-3</v>
      </c>
      <c r="D8046">
        <v>201.01849424400001</v>
      </c>
      <c r="E8046">
        <v>0</v>
      </c>
    </row>
    <row r="8047" spans="1:5">
      <c r="A8047" t="s">
        <v>0</v>
      </c>
      <c r="B8047" t="s">
        <v>1</v>
      </c>
      <c r="C8047" s="1">
        <v>1.25E-3</v>
      </c>
      <c r="D8047">
        <v>195.219884691</v>
      </c>
      <c r="E8047">
        <v>0</v>
      </c>
    </row>
    <row r="8048" spans="1:5">
      <c r="A8048" t="s">
        <v>0</v>
      </c>
      <c r="B8048" t="s">
        <v>1</v>
      </c>
      <c r="C8048" s="1">
        <v>1.25E-3</v>
      </c>
      <c r="D8048">
        <v>199.06086566299999</v>
      </c>
      <c r="E8048">
        <v>0</v>
      </c>
    </row>
    <row r="8049" spans="1:5">
      <c r="A8049" t="s">
        <v>0</v>
      </c>
      <c r="B8049" t="s">
        <v>1</v>
      </c>
      <c r="C8049" s="1">
        <v>1.25E-3</v>
      </c>
      <c r="D8049">
        <v>200.78029204500001</v>
      </c>
      <c r="E8049">
        <v>0</v>
      </c>
    </row>
    <row r="8050" spans="1:5">
      <c r="A8050" t="s">
        <v>0</v>
      </c>
      <c r="B8050" t="s">
        <v>1</v>
      </c>
      <c r="C8050" s="1">
        <v>1.25E-3</v>
      </c>
      <c r="D8050">
        <v>200.100626334</v>
      </c>
      <c r="E8050">
        <v>0</v>
      </c>
    </row>
    <row r="8051" spans="1:5">
      <c r="A8051" t="s">
        <v>0</v>
      </c>
      <c r="B8051" t="s">
        <v>1</v>
      </c>
      <c r="C8051" s="1">
        <v>1.25E-3</v>
      </c>
      <c r="D8051">
        <v>205.07835316399999</v>
      </c>
      <c r="E8051">
        <v>0</v>
      </c>
    </row>
    <row r="8052" spans="1:5">
      <c r="A8052" t="s">
        <v>0</v>
      </c>
      <c r="B8052" t="s">
        <v>1</v>
      </c>
      <c r="C8052" s="1">
        <v>1.25E-3</v>
      </c>
      <c r="D8052">
        <v>214.479271625</v>
      </c>
      <c r="E8052">
        <v>0</v>
      </c>
    </row>
    <row r="8053" spans="1:5">
      <c r="A8053" t="s">
        <v>0</v>
      </c>
      <c r="B8053" t="s">
        <v>1</v>
      </c>
      <c r="C8053" s="1">
        <v>1.25E-3</v>
      </c>
      <c r="D8053">
        <v>213.80609410400001</v>
      </c>
      <c r="E8053">
        <v>0</v>
      </c>
    </row>
    <row r="8054" spans="1:5">
      <c r="A8054" t="s">
        <v>0</v>
      </c>
      <c r="B8054" t="s">
        <v>1</v>
      </c>
      <c r="C8054" s="1">
        <v>1.25E-3</v>
      </c>
      <c r="D8054">
        <v>214.864240129</v>
      </c>
      <c r="E8054">
        <v>0</v>
      </c>
    </row>
    <row r="8055" spans="1:5">
      <c r="A8055" t="s">
        <v>0</v>
      </c>
      <c r="B8055" t="s">
        <v>1</v>
      </c>
      <c r="C8055" s="1">
        <v>1.25E-3</v>
      </c>
      <c r="D8055">
        <v>212.06798549199999</v>
      </c>
      <c r="E8055">
        <v>0</v>
      </c>
    </row>
    <row r="8056" spans="1:5">
      <c r="A8056" t="s">
        <v>0</v>
      </c>
      <c r="B8056" t="s">
        <v>1</v>
      </c>
      <c r="C8056" s="1">
        <v>1.25E-3</v>
      </c>
      <c r="D8056">
        <v>210.15220816799999</v>
      </c>
      <c r="E8056">
        <v>0</v>
      </c>
    </row>
    <row r="8057" spans="1:5">
      <c r="A8057" t="s">
        <v>0</v>
      </c>
      <c r="B8057" t="s">
        <v>1</v>
      </c>
      <c r="C8057" s="1">
        <v>1.25E-3</v>
      </c>
      <c r="D8057">
        <v>217.63552754700001</v>
      </c>
      <c r="E8057">
        <v>0</v>
      </c>
    </row>
    <row r="8058" spans="1:5">
      <c r="A8058" t="s">
        <v>0</v>
      </c>
      <c r="B8058" t="s">
        <v>1</v>
      </c>
      <c r="C8058" s="1">
        <v>1.25E-3</v>
      </c>
      <c r="D8058">
        <v>219.69780366000001</v>
      </c>
      <c r="E8058">
        <v>0</v>
      </c>
    </row>
    <row r="8059" spans="1:5">
      <c r="A8059" t="s">
        <v>0</v>
      </c>
      <c r="B8059" t="s">
        <v>1</v>
      </c>
      <c r="C8059" s="1">
        <v>1.25E-3</v>
      </c>
      <c r="D8059">
        <v>213.631007673</v>
      </c>
      <c r="E8059">
        <v>0</v>
      </c>
    </row>
    <row r="8060" spans="1:5">
      <c r="A8060" t="s">
        <v>0</v>
      </c>
      <c r="B8060" t="s">
        <v>1</v>
      </c>
      <c r="C8060" s="1">
        <v>1.25E-3</v>
      </c>
      <c r="D8060">
        <v>210.37348824099999</v>
      </c>
      <c r="E8060">
        <v>0</v>
      </c>
    </row>
    <row r="8061" spans="1:5">
      <c r="A8061" t="s">
        <v>0</v>
      </c>
      <c r="B8061" t="s">
        <v>1</v>
      </c>
      <c r="C8061" s="1">
        <v>1.25E-3</v>
      </c>
      <c r="D8061">
        <v>208.653662763</v>
      </c>
      <c r="E8061">
        <v>0</v>
      </c>
    </row>
    <row r="8062" spans="1:5">
      <c r="A8062" t="s">
        <v>0</v>
      </c>
      <c r="B8062" t="s">
        <v>1</v>
      </c>
      <c r="C8062" s="1">
        <v>1.25E-3</v>
      </c>
      <c r="D8062">
        <v>216.980078539</v>
      </c>
      <c r="E8062">
        <v>0</v>
      </c>
    </row>
    <row r="8063" spans="1:5">
      <c r="A8063" t="s">
        <v>0</v>
      </c>
      <c r="B8063" t="s">
        <v>1</v>
      </c>
      <c r="C8063" s="1">
        <v>1.25E-3</v>
      </c>
      <c r="D8063">
        <v>219.186916086</v>
      </c>
      <c r="E8063">
        <v>0</v>
      </c>
    </row>
    <row r="8064" spans="1:5">
      <c r="A8064" t="s">
        <v>0</v>
      </c>
      <c r="B8064" t="s">
        <v>1</v>
      </c>
      <c r="C8064" s="1">
        <v>1.25E-3</v>
      </c>
      <c r="D8064">
        <v>211.016084423</v>
      </c>
      <c r="E8064">
        <v>0</v>
      </c>
    </row>
    <row r="8065" spans="1:5">
      <c r="A8065" t="s">
        <v>0</v>
      </c>
      <c r="B8065" t="s">
        <v>1</v>
      </c>
      <c r="C8065" s="1">
        <v>1.25E-3</v>
      </c>
      <c r="D8065">
        <v>204.82601844000001</v>
      </c>
      <c r="E8065">
        <v>0</v>
      </c>
    </row>
    <row r="8066" spans="1:5">
      <c r="A8066" t="s">
        <v>0</v>
      </c>
      <c r="B8066" t="s">
        <v>1</v>
      </c>
      <c r="C8066" s="1">
        <v>1.25E-3</v>
      </c>
      <c r="D8066">
        <v>213.60045757699999</v>
      </c>
      <c r="E8066">
        <v>0</v>
      </c>
    </row>
    <row r="8067" spans="1:5">
      <c r="A8067" t="s">
        <v>0</v>
      </c>
      <c r="B8067" t="s">
        <v>1</v>
      </c>
      <c r="C8067" s="1">
        <v>1.25E-3</v>
      </c>
      <c r="D8067">
        <v>211.06712743400001</v>
      </c>
      <c r="E8067">
        <v>0</v>
      </c>
    </row>
    <row r="8068" spans="1:5">
      <c r="A8068" t="s">
        <v>0</v>
      </c>
      <c r="B8068" t="s">
        <v>1</v>
      </c>
      <c r="C8068" s="1">
        <v>1.25E-3</v>
      </c>
      <c r="D8068">
        <v>208.390134055</v>
      </c>
      <c r="E8068">
        <v>0</v>
      </c>
    </row>
    <row r="8069" spans="1:5">
      <c r="A8069" t="s">
        <v>0</v>
      </c>
      <c r="B8069" t="s">
        <v>1</v>
      </c>
      <c r="C8069" s="1">
        <v>1.25E-3</v>
      </c>
      <c r="D8069">
        <v>203.91901077200001</v>
      </c>
      <c r="E8069">
        <v>0</v>
      </c>
    </row>
    <row r="8070" spans="1:5">
      <c r="A8070" t="s">
        <v>0</v>
      </c>
      <c r="B8070" t="s">
        <v>1</v>
      </c>
      <c r="C8070" s="1">
        <v>1.25E-3</v>
      </c>
      <c r="D8070">
        <v>202.97254856999999</v>
      </c>
      <c r="E8070">
        <v>0</v>
      </c>
    </row>
    <row r="8071" spans="1:5">
      <c r="A8071" t="s">
        <v>0</v>
      </c>
      <c r="B8071" t="s">
        <v>1</v>
      </c>
      <c r="C8071" s="1">
        <v>1.25E-3</v>
      </c>
      <c r="D8071">
        <v>201.525855992</v>
      </c>
      <c r="E8071">
        <v>0</v>
      </c>
    </row>
    <row r="8072" spans="1:5">
      <c r="A8072" t="s">
        <v>0</v>
      </c>
      <c r="B8072" t="s">
        <v>1</v>
      </c>
      <c r="C8072" s="1">
        <v>1.25E-3</v>
      </c>
      <c r="D8072">
        <v>200.37497941800001</v>
      </c>
      <c r="E8072">
        <v>0</v>
      </c>
    </row>
    <row r="8073" spans="1:5">
      <c r="A8073" t="s">
        <v>0</v>
      </c>
      <c r="B8073" t="s">
        <v>1</v>
      </c>
      <c r="C8073" s="1">
        <v>1.25E-3</v>
      </c>
      <c r="D8073">
        <v>198.06526384099999</v>
      </c>
      <c r="E8073">
        <v>0</v>
      </c>
    </row>
    <row r="8074" spans="1:5">
      <c r="A8074" t="s">
        <v>0</v>
      </c>
      <c r="B8074" t="s">
        <v>1</v>
      </c>
      <c r="C8074" s="1">
        <v>1.25E-3</v>
      </c>
      <c r="D8074">
        <v>208.31156330600001</v>
      </c>
      <c r="E8074">
        <v>0</v>
      </c>
    </row>
    <row r="8075" spans="1:5">
      <c r="A8075" t="s">
        <v>0</v>
      </c>
      <c r="B8075" t="s">
        <v>1</v>
      </c>
      <c r="C8075" s="1">
        <v>1.25E-3</v>
      </c>
      <c r="D8075">
        <v>208.89555322499999</v>
      </c>
      <c r="E8075">
        <v>0</v>
      </c>
    </row>
    <row r="8076" spans="1:5">
      <c r="A8076" t="s">
        <v>0</v>
      </c>
      <c r="B8076" t="s">
        <v>1</v>
      </c>
      <c r="C8076" s="1">
        <v>1.25E-3</v>
      </c>
      <c r="D8076">
        <v>210.745457469</v>
      </c>
      <c r="E8076">
        <v>0</v>
      </c>
    </row>
    <row r="8077" spans="1:5">
      <c r="A8077" t="s">
        <v>0</v>
      </c>
      <c r="B8077" t="s">
        <v>1</v>
      </c>
      <c r="C8077" s="1">
        <v>1.25E-3</v>
      </c>
      <c r="D8077">
        <v>212.930538079</v>
      </c>
      <c r="E8077">
        <v>0</v>
      </c>
    </row>
    <row r="8078" spans="1:5">
      <c r="A8078" t="s">
        <v>0</v>
      </c>
      <c r="B8078" t="s">
        <v>1</v>
      </c>
      <c r="C8078" s="1">
        <v>1.25E-3</v>
      </c>
      <c r="D8078">
        <v>219.45564748800001</v>
      </c>
      <c r="E8078">
        <v>0</v>
      </c>
    </row>
    <row r="8079" spans="1:5">
      <c r="A8079" t="s">
        <v>0</v>
      </c>
      <c r="B8079" t="s">
        <v>1</v>
      </c>
      <c r="C8079" s="1">
        <v>1.25E-3</v>
      </c>
      <c r="D8079">
        <v>217.409719096</v>
      </c>
      <c r="E8079">
        <v>0</v>
      </c>
    </row>
    <row r="8080" spans="1:5">
      <c r="A8080" t="s">
        <v>0</v>
      </c>
      <c r="B8080" t="s">
        <v>1</v>
      </c>
      <c r="C8080" s="1">
        <v>1.25E-3</v>
      </c>
      <c r="D8080">
        <v>215.787757379</v>
      </c>
      <c r="E8080">
        <v>0</v>
      </c>
    </row>
    <row r="8081" spans="1:5">
      <c r="A8081" t="s">
        <v>0</v>
      </c>
      <c r="B8081" t="s">
        <v>1</v>
      </c>
      <c r="C8081" s="1">
        <v>1.25E-3</v>
      </c>
      <c r="D8081">
        <v>219.16677599799999</v>
      </c>
      <c r="E8081">
        <v>0</v>
      </c>
    </row>
    <row r="8082" spans="1:5">
      <c r="A8082" t="s">
        <v>0</v>
      </c>
      <c r="B8082" t="s">
        <v>1</v>
      </c>
      <c r="C8082" s="1">
        <v>1.25E-3</v>
      </c>
      <c r="D8082">
        <v>222.413469531</v>
      </c>
      <c r="E8082">
        <v>0</v>
      </c>
    </row>
    <row r="8083" spans="1:5">
      <c r="A8083" t="s">
        <v>0</v>
      </c>
      <c r="B8083" t="s">
        <v>1</v>
      </c>
      <c r="C8083" s="1">
        <v>1.25E-3</v>
      </c>
      <c r="D8083">
        <v>220.55813146899999</v>
      </c>
      <c r="E8083">
        <v>0</v>
      </c>
    </row>
    <row r="8084" spans="1:5">
      <c r="A8084" t="s">
        <v>0</v>
      </c>
      <c r="B8084" t="s">
        <v>1</v>
      </c>
      <c r="C8084" s="1">
        <v>1.25E-3</v>
      </c>
      <c r="D8084">
        <v>214.372710267</v>
      </c>
      <c r="E8084">
        <v>0</v>
      </c>
    </row>
    <row r="8085" spans="1:5">
      <c r="A8085" t="s">
        <v>0</v>
      </c>
      <c r="B8085" t="s">
        <v>1</v>
      </c>
      <c r="C8085" s="1">
        <v>1.25E-3</v>
      </c>
      <c r="D8085">
        <v>222.29522311400001</v>
      </c>
      <c r="E8085">
        <v>0</v>
      </c>
    </row>
    <row r="8086" spans="1:5">
      <c r="A8086" t="s">
        <v>0</v>
      </c>
      <c r="B8086" t="s">
        <v>1</v>
      </c>
      <c r="C8086" s="1">
        <v>1.25E-3</v>
      </c>
      <c r="D8086">
        <v>220.0860595</v>
      </c>
      <c r="E8086">
        <v>0</v>
      </c>
    </row>
    <row r="8087" spans="1:5">
      <c r="A8087" t="s">
        <v>0</v>
      </c>
      <c r="B8087" t="s">
        <v>1</v>
      </c>
      <c r="C8087" s="1">
        <v>1.25E-3</v>
      </c>
      <c r="D8087">
        <v>209.48450794199999</v>
      </c>
      <c r="E8087">
        <v>0</v>
      </c>
    </row>
    <row r="8088" spans="1:5">
      <c r="A8088" t="s">
        <v>0</v>
      </c>
      <c r="B8088" t="s">
        <v>1</v>
      </c>
      <c r="C8088" s="1">
        <v>1.25E-3</v>
      </c>
      <c r="D8088">
        <v>209.213430539</v>
      </c>
      <c r="E8088">
        <v>0</v>
      </c>
    </row>
    <row r="8089" spans="1:5">
      <c r="A8089" t="s">
        <v>0</v>
      </c>
      <c r="B8089" t="s">
        <v>1</v>
      </c>
      <c r="C8089" s="1">
        <v>1.25E-3</v>
      </c>
      <c r="D8089">
        <v>210.63951853899999</v>
      </c>
      <c r="E8089">
        <v>0</v>
      </c>
    </row>
    <row r="8090" spans="1:5">
      <c r="A8090" t="s">
        <v>0</v>
      </c>
      <c r="B8090" t="s">
        <v>1</v>
      </c>
      <c r="C8090" s="1">
        <v>1.25E-3</v>
      </c>
      <c r="D8090">
        <v>210.27388305900001</v>
      </c>
      <c r="E8090">
        <v>0</v>
      </c>
    </row>
    <row r="8091" spans="1:5">
      <c r="A8091" t="s">
        <v>0</v>
      </c>
      <c r="B8091" t="s">
        <v>1</v>
      </c>
      <c r="C8091" s="1">
        <v>1.25E-3</v>
      </c>
      <c r="D8091">
        <v>213.121970197</v>
      </c>
      <c r="E8091">
        <v>0</v>
      </c>
    </row>
    <row r="8092" spans="1:5">
      <c r="A8092" t="s">
        <v>0</v>
      </c>
      <c r="B8092" t="s">
        <v>1</v>
      </c>
      <c r="C8092" s="1">
        <v>1.25E-3</v>
      </c>
      <c r="D8092">
        <v>211.328484914</v>
      </c>
      <c r="E8092">
        <v>0</v>
      </c>
    </row>
    <row r="8093" spans="1:5">
      <c r="A8093" t="s">
        <v>0</v>
      </c>
      <c r="B8093" t="s">
        <v>1</v>
      </c>
      <c r="C8093" s="1">
        <v>1.25E-3</v>
      </c>
      <c r="D8093">
        <v>212.42447893400001</v>
      </c>
      <c r="E8093">
        <v>0</v>
      </c>
    </row>
    <row r="8094" spans="1:5">
      <c r="A8094" t="s">
        <v>0</v>
      </c>
      <c r="B8094" t="s">
        <v>1</v>
      </c>
      <c r="C8094" s="1">
        <v>1.25E-3</v>
      </c>
      <c r="D8094">
        <v>216.94204131399999</v>
      </c>
      <c r="E8094">
        <v>0</v>
      </c>
    </row>
    <row r="8095" spans="1:5">
      <c r="A8095" t="s">
        <v>0</v>
      </c>
      <c r="B8095" t="s">
        <v>1</v>
      </c>
      <c r="C8095" s="1">
        <v>1.25E-3</v>
      </c>
      <c r="D8095">
        <v>209.67538748999999</v>
      </c>
      <c r="E8095">
        <v>0</v>
      </c>
    </row>
    <row r="8096" spans="1:5">
      <c r="A8096" t="s">
        <v>0</v>
      </c>
      <c r="B8096" t="s">
        <v>1</v>
      </c>
      <c r="C8096" s="1">
        <v>1.25E-3</v>
      </c>
      <c r="D8096">
        <v>207.608181269</v>
      </c>
      <c r="E8096">
        <v>0</v>
      </c>
    </row>
    <row r="8097" spans="1:5">
      <c r="A8097" t="s">
        <v>0</v>
      </c>
      <c r="B8097" t="s">
        <v>1</v>
      </c>
      <c r="C8097" s="1">
        <v>1.25E-3</v>
      </c>
      <c r="D8097">
        <v>215.723576256</v>
      </c>
      <c r="E8097">
        <v>0</v>
      </c>
    </row>
    <row r="8098" spans="1:5">
      <c r="A8098" t="s">
        <v>0</v>
      </c>
      <c r="B8098" t="s">
        <v>1</v>
      </c>
      <c r="C8098" s="1">
        <v>1.25E-3</v>
      </c>
      <c r="D8098">
        <v>217.22362707799999</v>
      </c>
      <c r="E8098">
        <v>0</v>
      </c>
    </row>
    <row r="8099" spans="1:5">
      <c r="A8099" t="s">
        <v>0</v>
      </c>
      <c r="B8099" t="s">
        <v>1</v>
      </c>
      <c r="C8099" s="1">
        <v>1.25E-3</v>
      </c>
      <c r="D8099">
        <v>224.09205476899999</v>
      </c>
      <c r="E8099">
        <v>0</v>
      </c>
    </row>
    <row r="8100" spans="1:5">
      <c r="A8100" t="s">
        <v>0</v>
      </c>
      <c r="B8100" t="s">
        <v>1</v>
      </c>
      <c r="C8100" s="1">
        <v>1.25E-3</v>
      </c>
      <c r="D8100">
        <v>219.31754129199999</v>
      </c>
      <c r="E8100">
        <v>0</v>
      </c>
    </row>
    <row r="8101" spans="1:5">
      <c r="A8101" t="s">
        <v>0</v>
      </c>
      <c r="B8101" t="s">
        <v>1</v>
      </c>
      <c r="C8101" s="1">
        <v>1.25E-3</v>
      </c>
      <c r="D8101">
        <v>215.05565988699999</v>
      </c>
      <c r="E8101">
        <v>0</v>
      </c>
    </row>
    <row r="8102" spans="1:5">
      <c r="A8102" t="s">
        <v>0</v>
      </c>
      <c r="B8102" t="s">
        <v>1</v>
      </c>
      <c r="C8102" s="1">
        <v>1.25E-3</v>
      </c>
      <c r="D8102">
        <v>217.02711372900001</v>
      </c>
      <c r="E8102">
        <v>0</v>
      </c>
    </row>
    <row r="8103" spans="1:5">
      <c r="A8103" t="s">
        <v>0</v>
      </c>
      <c r="B8103" t="s">
        <v>1</v>
      </c>
      <c r="C8103" s="1">
        <v>1.25E-3</v>
      </c>
      <c r="D8103">
        <v>224.43162686700001</v>
      </c>
      <c r="E8103">
        <v>0</v>
      </c>
    </row>
    <row r="8104" spans="1:5">
      <c r="A8104" t="s">
        <v>0</v>
      </c>
      <c r="B8104" t="s">
        <v>1</v>
      </c>
      <c r="C8104" s="1">
        <v>1.25E-3</v>
      </c>
      <c r="D8104">
        <v>213.042314377</v>
      </c>
      <c r="E8104">
        <v>0</v>
      </c>
    </row>
    <row r="8105" spans="1:5">
      <c r="A8105" t="s">
        <v>0</v>
      </c>
      <c r="B8105" t="s">
        <v>1</v>
      </c>
      <c r="C8105" s="1">
        <v>1.25E-3</v>
      </c>
      <c r="D8105">
        <v>221.221753406</v>
      </c>
      <c r="E8105">
        <v>0</v>
      </c>
    </row>
    <row r="8106" spans="1:5">
      <c r="A8106" t="s">
        <v>0</v>
      </c>
      <c r="B8106" t="s">
        <v>1</v>
      </c>
      <c r="C8106" s="1">
        <v>1.25E-3</v>
      </c>
      <c r="D8106">
        <v>215.741678138</v>
      </c>
      <c r="E8106">
        <v>0</v>
      </c>
    </row>
    <row r="8107" spans="1:5">
      <c r="A8107" t="s">
        <v>0</v>
      </c>
      <c r="B8107" t="s">
        <v>1</v>
      </c>
      <c r="C8107" s="1">
        <v>1.25E-3</v>
      </c>
      <c r="D8107">
        <v>215.19957756299999</v>
      </c>
      <c r="E8107">
        <v>0</v>
      </c>
    </row>
    <row r="8108" spans="1:5">
      <c r="A8108" t="s">
        <v>0</v>
      </c>
      <c r="B8108" t="s">
        <v>1</v>
      </c>
      <c r="C8108" s="1">
        <v>1.25E-3</v>
      </c>
      <c r="D8108">
        <v>222.403009239</v>
      </c>
      <c r="E8108">
        <v>0</v>
      </c>
    </row>
    <row r="8109" spans="1:5">
      <c r="A8109" t="s">
        <v>0</v>
      </c>
      <c r="B8109" t="s">
        <v>1</v>
      </c>
      <c r="C8109" s="1">
        <v>1.25E-3</v>
      </c>
      <c r="D8109">
        <v>219.245824255</v>
      </c>
      <c r="E8109">
        <v>0</v>
      </c>
    </row>
    <row r="8110" spans="1:5">
      <c r="A8110" t="s">
        <v>0</v>
      </c>
      <c r="B8110" t="s">
        <v>1</v>
      </c>
      <c r="C8110" s="1">
        <v>1.25E-3</v>
      </c>
      <c r="D8110">
        <v>216.89288437299999</v>
      </c>
      <c r="E8110">
        <v>0</v>
      </c>
    </row>
    <row r="8111" spans="1:5">
      <c r="A8111" t="s">
        <v>0</v>
      </c>
      <c r="B8111" t="s">
        <v>1</v>
      </c>
      <c r="C8111" s="1">
        <v>1.25E-3</v>
      </c>
      <c r="D8111">
        <v>214.17271300300001</v>
      </c>
      <c r="E8111">
        <v>0</v>
      </c>
    </row>
    <row r="8112" spans="1:5">
      <c r="A8112" t="s">
        <v>0</v>
      </c>
      <c r="B8112" t="s">
        <v>1</v>
      </c>
      <c r="C8112" s="1">
        <v>1.25E-3</v>
      </c>
      <c r="D8112">
        <v>213.01249201300001</v>
      </c>
      <c r="E8112">
        <v>0</v>
      </c>
    </row>
    <row r="8113" spans="1:5">
      <c r="A8113" t="s">
        <v>0</v>
      </c>
      <c r="B8113" t="s">
        <v>1</v>
      </c>
      <c r="C8113" s="1">
        <v>1.25E-3</v>
      </c>
      <c r="D8113">
        <v>214.95214838999999</v>
      </c>
      <c r="E8113">
        <v>0</v>
      </c>
    </row>
    <row r="8114" spans="1:5">
      <c r="A8114" t="s">
        <v>0</v>
      </c>
      <c r="B8114" t="s">
        <v>1</v>
      </c>
      <c r="C8114" s="1">
        <v>1.25E-3</v>
      </c>
      <c r="D8114">
        <v>211.68870911799999</v>
      </c>
      <c r="E8114">
        <v>0</v>
      </c>
    </row>
    <row r="8115" spans="1:5">
      <c r="A8115" t="s">
        <v>0</v>
      </c>
      <c r="B8115" t="s">
        <v>1</v>
      </c>
      <c r="C8115" s="1">
        <v>1.25E-3</v>
      </c>
      <c r="D8115">
        <v>215.08888229999999</v>
      </c>
      <c r="E8115">
        <v>0</v>
      </c>
    </row>
    <row r="8116" spans="1:5">
      <c r="A8116" t="s">
        <v>0</v>
      </c>
      <c r="B8116" t="s">
        <v>1</v>
      </c>
      <c r="C8116" s="1">
        <v>1.25E-3</v>
      </c>
      <c r="D8116">
        <v>213.813777598</v>
      </c>
      <c r="E8116">
        <v>0</v>
      </c>
    </row>
    <row r="8117" spans="1:5">
      <c r="A8117" t="s">
        <v>0</v>
      </c>
      <c r="B8117" t="s">
        <v>1</v>
      </c>
      <c r="C8117" s="1">
        <v>1.25E-3</v>
      </c>
      <c r="D8117">
        <v>220.868850581</v>
      </c>
      <c r="E8117">
        <v>0</v>
      </c>
    </row>
    <row r="8118" spans="1:5">
      <c r="A8118" t="s">
        <v>0</v>
      </c>
      <c r="B8118" t="s">
        <v>1</v>
      </c>
      <c r="C8118" s="1">
        <v>1.25E-3</v>
      </c>
      <c r="D8118">
        <v>219.30102935799999</v>
      </c>
      <c r="E8118">
        <v>0</v>
      </c>
    </row>
    <row r="8119" spans="1:5">
      <c r="A8119" t="s">
        <v>0</v>
      </c>
      <c r="B8119" t="s">
        <v>1</v>
      </c>
      <c r="C8119" s="1">
        <v>1.25E-3</v>
      </c>
      <c r="D8119">
        <v>220.42998492800001</v>
      </c>
      <c r="E8119">
        <v>0</v>
      </c>
    </row>
    <row r="8120" spans="1:5">
      <c r="A8120" t="s">
        <v>0</v>
      </c>
      <c r="B8120" t="s">
        <v>1</v>
      </c>
      <c r="C8120" s="1">
        <v>1.25E-3</v>
      </c>
      <c r="D8120">
        <v>211.36189421500001</v>
      </c>
      <c r="E8120">
        <v>0</v>
      </c>
    </row>
    <row r="8121" spans="1:5">
      <c r="A8121" t="s">
        <v>0</v>
      </c>
      <c r="B8121" t="s">
        <v>1</v>
      </c>
      <c r="C8121" s="1">
        <v>1.25E-3</v>
      </c>
      <c r="D8121">
        <v>209.477333681</v>
      </c>
      <c r="E8121">
        <v>0</v>
      </c>
    </row>
    <row r="8122" spans="1:5">
      <c r="A8122" t="s">
        <v>0</v>
      </c>
      <c r="B8122" t="s">
        <v>1</v>
      </c>
      <c r="C8122" s="1">
        <v>1.25E-3</v>
      </c>
      <c r="D8122">
        <v>217.79158221200001</v>
      </c>
      <c r="E8122">
        <v>0</v>
      </c>
    </row>
    <row r="8123" spans="1:5">
      <c r="A8123" t="s">
        <v>0</v>
      </c>
      <c r="B8123" t="s">
        <v>1</v>
      </c>
      <c r="C8123" s="1">
        <v>1.25E-3</v>
      </c>
      <c r="D8123">
        <v>219.37323262199999</v>
      </c>
      <c r="E8123">
        <v>0</v>
      </c>
    </row>
    <row r="8124" spans="1:5">
      <c r="A8124" t="s">
        <v>0</v>
      </c>
      <c r="B8124" t="s">
        <v>1</v>
      </c>
      <c r="C8124" s="1">
        <v>1.25E-3</v>
      </c>
      <c r="D8124">
        <v>223.500841955</v>
      </c>
      <c r="E8124">
        <v>0</v>
      </c>
    </row>
    <row r="8125" spans="1:5">
      <c r="A8125" t="s">
        <v>0</v>
      </c>
      <c r="B8125" t="s">
        <v>1</v>
      </c>
      <c r="C8125" s="1">
        <v>1.25E-3</v>
      </c>
      <c r="D8125">
        <v>220.017070348</v>
      </c>
      <c r="E8125">
        <v>0</v>
      </c>
    </row>
    <row r="8126" spans="1:5">
      <c r="A8126" t="s">
        <v>0</v>
      </c>
      <c r="B8126" t="s">
        <v>1</v>
      </c>
      <c r="C8126" s="1">
        <v>1.25E-3</v>
      </c>
      <c r="D8126">
        <v>231.797110476</v>
      </c>
      <c r="E8126">
        <v>0</v>
      </c>
    </row>
    <row r="8127" spans="1:5">
      <c r="A8127" t="s">
        <v>0</v>
      </c>
      <c r="B8127" t="s">
        <v>1</v>
      </c>
      <c r="C8127" s="1">
        <v>1.25E-3</v>
      </c>
      <c r="D8127">
        <v>220.85350290599999</v>
      </c>
      <c r="E8127">
        <v>0</v>
      </c>
    </row>
    <row r="8128" spans="1:5">
      <c r="A8128" t="s">
        <v>0</v>
      </c>
      <c r="B8128" t="s">
        <v>1</v>
      </c>
      <c r="C8128" s="1">
        <v>1.25E-3</v>
      </c>
      <c r="D8128">
        <v>218.61775037999999</v>
      </c>
      <c r="E8128">
        <v>0</v>
      </c>
    </row>
    <row r="8129" spans="1:5">
      <c r="A8129" t="s">
        <v>0</v>
      </c>
      <c r="B8129" t="s">
        <v>1</v>
      </c>
      <c r="C8129" s="1">
        <v>1.25E-3</v>
      </c>
      <c r="D8129">
        <v>220.37914147999999</v>
      </c>
      <c r="E8129">
        <v>0</v>
      </c>
    </row>
    <row r="8130" spans="1:5">
      <c r="A8130" t="s">
        <v>0</v>
      </c>
      <c r="B8130" t="s">
        <v>1</v>
      </c>
      <c r="C8130" s="1">
        <v>1.25E-3</v>
      </c>
      <c r="D8130">
        <v>216.69167633399999</v>
      </c>
      <c r="E8130">
        <v>0</v>
      </c>
    </row>
    <row r="8131" spans="1:5">
      <c r="A8131" t="s">
        <v>0</v>
      </c>
      <c r="B8131" t="s">
        <v>1</v>
      </c>
      <c r="C8131" s="1">
        <v>1.25E-3</v>
      </c>
      <c r="D8131">
        <v>214.248054771</v>
      </c>
      <c r="E8131">
        <v>0</v>
      </c>
    </row>
    <row r="8132" spans="1:5">
      <c r="A8132" t="s">
        <v>0</v>
      </c>
      <c r="B8132" t="s">
        <v>1</v>
      </c>
      <c r="C8132" s="1">
        <v>1.25E-3</v>
      </c>
      <c r="D8132">
        <v>217.424975187</v>
      </c>
      <c r="E8132">
        <v>0</v>
      </c>
    </row>
    <row r="8133" spans="1:5">
      <c r="A8133" t="s">
        <v>0</v>
      </c>
      <c r="B8133" t="s">
        <v>1</v>
      </c>
      <c r="C8133" s="1">
        <v>1.25E-3</v>
      </c>
      <c r="D8133">
        <v>224.06689820899999</v>
      </c>
      <c r="E8133">
        <v>0</v>
      </c>
    </row>
    <row r="8134" spans="1:5">
      <c r="A8134" t="s">
        <v>0</v>
      </c>
      <c r="B8134" t="s">
        <v>1</v>
      </c>
      <c r="C8134" s="1">
        <v>1.25E-3</v>
      </c>
      <c r="D8134">
        <v>230.79767931500001</v>
      </c>
      <c r="E8134">
        <v>0</v>
      </c>
    </row>
    <row r="8135" spans="1:5">
      <c r="A8135" t="s">
        <v>0</v>
      </c>
      <c r="B8135" t="s">
        <v>1</v>
      </c>
      <c r="C8135" s="1">
        <v>1.25E-3</v>
      </c>
      <c r="D8135">
        <v>231.140797961</v>
      </c>
      <c r="E8135">
        <v>0</v>
      </c>
    </row>
    <row r="8136" spans="1:5">
      <c r="A8136" t="s">
        <v>0</v>
      </c>
      <c r="B8136" t="s">
        <v>1</v>
      </c>
      <c r="C8136" s="1">
        <v>1.25E-3</v>
      </c>
      <c r="D8136">
        <v>229.024593329</v>
      </c>
      <c r="E8136">
        <v>0</v>
      </c>
    </row>
    <row r="8137" spans="1:5">
      <c r="A8137" t="s">
        <v>0</v>
      </c>
      <c r="B8137" t="s">
        <v>1</v>
      </c>
      <c r="C8137" s="1">
        <v>1.25E-3</v>
      </c>
      <c r="D8137">
        <v>232.63003861300001</v>
      </c>
      <c r="E8137">
        <v>0</v>
      </c>
    </row>
    <row r="8138" spans="1:5">
      <c r="A8138" t="s">
        <v>0</v>
      </c>
      <c r="B8138" t="s">
        <v>1</v>
      </c>
      <c r="C8138" s="1">
        <v>1.25E-3</v>
      </c>
      <c r="D8138">
        <v>228.90396740599999</v>
      </c>
      <c r="E8138">
        <v>0</v>
      </c>
    </row>
    <row r="8139" spans="1:5">
      <c r="A8139" t="s">
        <v>0</v>
      </c>
      <c r="B8139" t="s">
        <v>1</v>
      </c>
      <c r="C8139" s="1">
        <v>1.25E-3</v>
      </c>
      <c r="D8139">
        <v>234.81218622200001</v>
      </c>
      <c r="E8139">
        <v>0</v>
      </c>
    </row>
    <row r="8140" spans="1:5">
      <c r="A8140" t="s">
        <v>0</v>
      </c>
      <c r="B8140" t="s">
        <v>1</v>
      </c>
      <c r="C8140" s="1">
        <v>1.25E-3</v>
      </c>
      <c r="D8140">
        <v>235.93304521100001</v>
      </c>
      <c r="E8140">
        <v>0</v>
      </c>
    </row>
    <row r="8141" spans="1:5">
      <c r="A8141" t="s">
        <v>0</v>
      </c>
      <c r="B8141" t="s">
        <v>1</v>
      </c>
      <c r="C8141" s="1">
        <v>1.25E-3</v>
      </c>
      <c r="D8141">
        <v>232.377770664</v>
      </c>
      <c r="E8141">
        <v>0</v>
      </c>
    </row>
    <row r="8142" spans="1:5">
      <c r="A8142" t="s">
        <v>0</v>
      </c>
      <c r="B8142" t="s">
        <v>1</v>
      </c>
      <c r="C8142" s="1">
        <v>1.25E-3</v>
      </c>
      <c r="D8142">
        <v>238.961942943</v>
      </c>
      <c r="E8142">
        <v>0</v>
      </c>
    </row>
    <row r="8143" spans="1:5">
      <c r="A8143" t="s">
        <v>0</v>
      </c>
      <c r="B8143" t="s">
        <v>1</v>
      </c>
      <c r="C8143" s="1">
        <v>1.25E-3</v>
      </c>
      <c r="D8143">
        <v>234.72581144899999</v>
      </c>
      <c r="E8143">
        <v>0</v>
      </c>
    </row>
    <row r="8144" spans="1:5">
      <c r="A8144" t="s">
        <v>0</v>
      </c>
      <c r="B8144" t="s">
        <v>1</v>
      </c>
      <c r="C8144" s="1">
        <v>1.25E-3</v>
      </c>
      <c r="D8144">
        <v>231.380014507</v>
      </c>
      <c r="E8144">
        <v>0</v>
      </c>
    </row>
    <row r="8145" spans="1:5">
      <c r="A8145" t="s">
        <v>0</v>
      </c>
      <c r="B8145" t="s">
        <v>1</v>
      </c>
      <c r="C8145" s="1">
        <v>1.25E-3</v>
      </c>
      <c r="D8145">
        <v>227.63590209899999</v>
      </c>
      <c r="E8145">
        <v>0</v>
      </c>
    </row>
    <row r="8146" spans="1:5">
      <c r="A8146" t="s">
        <v>0</v>
      </c>
      <c r="B8146" t="s">
        <v>1</v>
      </c>
      <c r="C8146" s="1">
        <v>1.25E-3</v>
      </c>
      <c r="D8146">
        <v>229.582076556</v>
      </c>
      <c r="E8146">
        <v>0</v>
      </c>
    </row>
    <row r="8147" spans="1:5">
      <c r="A8147" t="s">
        <v>0</v>
      </c>
      <c r="B8147" t="s">
        <v>1</v>
      </c>
      <c r="C8147" s="1">
        <v>1.25E-3</v>
      </c>
      <c r="D8147">
        <v>233.951676131</v>
      </c>
      <c r="E8147">
        <v>0</v>
      </c>
    </row>
    <row r="8148" spans="1:5">
      <c r="A8148" t="s">
        <v>0</v>
      </c>
      <c r="B8148" t="s">
        <v>1</v>
      </c>
      <c r="C8148" s="1">
        <v>1.25E-3</v>
      </c>
      <c r="D8148">
        <v>229.41217929800001</v>
      </c>
      <c r="E8148">
        <v>0</v>
      </c>
    </row>
    <row r="8149" spans="1:5">
      <c r="A8149" t="s">
        <v>0</v>
      </c>
      <c r="B8149" t="s">
        <v>1</v>
      </c>
      <c r="C8149" s="1">
        <v>1.25E-3</v>
      </c>
      <c r="D8149">
        <v>236.77769245600001</v>
      </c>
      <c r="E8149">
        <v>0</v>
      </c>
    </row>
    <row r="8150" spans="1:5">
      <c r="A8150" t="s">
        <v>0</v>
      </c>
      <c r="B8150" t="s">
        <v>1</v>
      </c>
      <c r="C8150" s="1">
        <v>1.25E-3</v>
      </c>
      <c r="D8150">
        <v>229.157016089</v>
      </c>
      <c r="E8150">
        <v>0</v>
      </c>
    </row>
    <row r="8151" spans="1:5">
      <c r="A8151" t="s">
        <v>0</v>
      </c>
      <c r="B8151" t="s">
        <v>1</v>
      </c>
      <c r="C8151" s="1">
        <v>1.25E-3</v>
      </c>
      <c r="D8151">
        <v>220.756919426</v>
      </c>
      <c r="E8151">
        <v>0</v>
      </c>
    </row>
    <row r="8152" spans="1:5">
      <c r="A8152" t="s">
        <v>0</v>
      </c>
      <c r="B8152" t="s">
        <v>1</v>
      </c>
      <c r="C8152" s="1">
        <v>1.25E-3</v>
      </c>
      <c r="D8152">
        <v>209.226287896</v>
      </c>
      <c r="E8152">
        <v>0</v>
      </c>
    </row>
    <row r="8153" spans="1:5">
      <c r="A8153" t="s">
        <v>0</v>
      </c>
      <c r="B8153" t="s">
        <v>1</v>
      </c>
      <c r="C8153" s="1">
        <v>1.25E-3</v>
      </c>
      <c r="D8153">
        <v>199.141471295</v>
      </c>
      <c r="E8153">
        <v>0</v>
      </c>
    </row>
    <row r="8154" spans="1:5">
      <c r="A8154" t="s">
        <v>0</v>
      </c>
      <c r="B8154" t="s">
        <v>1</v>
      </c>
      <c r="C8154" s="1">
        <v>1.25E-3</v>
      </c>
      <c r="D8154">
        <v>193.225929732</v>
      </c>
      <c r="E8154">
        <v>0</v>
      </c>
    </row>
    <row r="8155" spans="1:5">
      <c r="A8155" t="s">
        <v>0</v>
      </c>
      <c r="B8155" t="s">
        <v>1</v>
      </c>
      <c r="C8155" s="1">
        <v>1.25E-3</v>
      </c>
      <c r="D8155">
        <v>188.751729415</v>
      </c>
      <c r="E8155">
        <v>0</v>
      </c>
    </row>
    <row r="8156" spans="1:5">
      <c r="A8156" t="s">
        <v>0</v>
      </c>
      <c r="B8156" t="s">
        <v>1</v>
      </c>
      <c r="C8156" s="1">
        <v>1.25E-3</v>
      </c>
      <c r="D8156">
        <v>195.677961372</v>
      </c>
      <c r="E8156">
        <v>0</v>
      </c>
    </row>
    <row r="8157" spans="1:5">
      <c r="A8157" t="s">
        <v>0</v>
      </c>
      <c r="B8157" t="s">
        <v>1</v>
      </c>
      <c r="C8157" s="1">
        <v>1.25E-3</v>
      </c>
      <c r="D8157">
        <v>191.731161668</v>
      </c>
      <c r="E8157">
        <v>0</v>
      </c>
    </row>
    <row r="8158" spans="1:5">
      <c r="A8158" t="s">
        <v>0</v>
      </c>
      <c r="B8158" t="s">
        <v>1</v>
      </c>
      <c r="C8158" s="1">
        <v>1.25E-3</v>
      </c>
      <c r="D8158">
        <v>185.51636557099999</v>
      </c>
      <c r="E8158">
        <v>0</v>
      </c>
    </row>
    <row r="8159" spans="1:5">
      <c r="A8159" t="s">
        <v>0</v>
      </c>
      <c r="B8159" t="s">
        <v>1</v>
      </c>
      <c r="C8159" s="1">
        <v>1.25E-3</v>
      </c>
      <c r="D8159">
        <v>196.72272846999999</v>
      </c>
      <c r="E8159">
        <v>0</v>
      </c>
    </row>
    <row r="8160" spans="1:5">
      <c r="A8160" t="s">
        <v>0</v>
      </c>
      <c r="B8160" t="s">
        <v>1</v>
      </c>
      <c r="C8160" s="1">
        <v>1.25E-3</v>
      </c>
      <c r="D8160">
        <v>189.48217286299999</v>
      </c>
      <c r="E8160">
        <v>0</v>
      </c>
    </row>
    <row r="8161" spans="1:5">
      <c r="A8161" t="s">
        <v>0</v>
      </c>
      <c r="B8161" t="s">
        <v>1</v>
      </c>
      <c r="C8161" s="1">
        <v>1.25E-3</v>
      </c>
      <c r="D8161">
        <v>194.06630905700001</v>
      </c>
      <c r="E8161">
        <v>0</v>
      </c>
    </row>
    <row r="8162" spans="1:5">
      <c r="A8162" t="s">
        <v>0</v>
      </c>
      <c r="B8162" t="s">
        <v>1</v>
      </c>
      <c r="C8162" s="1">
        <v>1.25E-3</v>
      </c>
      <c r="D8162">
        <v>197.53243398399999</v>
      </c>
      <c r="E8162">
        <v>0</v>
      </c>
    </row>
    <row r="8163" spans="1:5">
      <c r="A8163" t="s">
        <v>0</v>
      </c>
      <c r="B8163" t="s">
        <v>1</v>
      </c>
      <c r="C8163" s="1">
        <v>1.25E-3</v>
      </c>
      <c r="D8163">
        <v>196.066863541</v>
      </c>
      <c r="E8163">
        <v>0</v>
      </c>
    </row>
    <row r="8164" spans="1:5">
      <c r="A8164" t="s">
        <v>0</v>
      </c>
      <c r="B8164" t="s">
        <v>1</v>
      </c>
      <c r="C8164" s="1">
        <v>1.25E-3</v>
      </c>
      <c r="D8164">
        <v>199.882332816</v>
      </c>
      <c r="E8164">
        <v>0</v>
      </c>
    </row>
    <row r="8165" spans="1:5">
      <c r="A8165" t="s">
        <v>0</v>
      </c>
      <c r="B8165" t="s">
        <v>1</v>
      </c>
      <c r="C8165" s="1">
        <v>1.25E-3</v>
      </c>
      <c r="D8165">
        <v>193.47347754399999</v>
      </c>
      <c r="E8165">
        <v>0</v>
      </c>
    </row>
    <row r="8166" spans="1:5">
      <c r="A8166" t="s">
        <v>0</v>
      </c>
      <c r="B8166" t="s">
        <v>1</v>
      </c>
      <c r="C8166" s="1">
        <v>1.25E-3</v>
      </c>
      <c r="D8166">
        <v>200.00420803</v>
      </c>
      <c r="E8166">
        <v>0</v>
      </c>
    </row>
    <row r="8167" spans="1:5">
      <c r="A8167" t="s">
        <v>0</v>
      </c>
      <c r="B8167" t="s">
        <v>1</v>
      </c>
      <c r="C8167" s="1">
        <v>1.25E-3</v>
      </c>
      <c r="D8167">
        <v>194.12951619099999</v>
      </c>
      <c r="E8167">
        <v>0</v>
      </c>
    </row>
    <row r="8168" spans="1:5">
      <c r="A8168" t="s">
        <v>0</v>
      </c>
      <c r="B8168" t="s">
        <v>1</v>
      </c>
      <c r="C8168" s="1">
        <v>1.25E-3</v>
      </c>
      <c r="D8168">
        <v>195.38797851999999</v>
      </c>
      <c r="E8168">
        <v>0</v>
      </c>
    </row>
    <row r="8169" spans="1:5">
      <c r="A8169" t="s">
        <v>0</v>
      </c>
      <c r="B8169" t="s">
        <v>1</v>
      </c>
      <c r="C8169" s="1">
        <v>1.25E-3</v>
      </c>
      <c r="D8169">
        <v>206.79834376400001</v>
      </c>
      <c r="E8169">
        <v>0</v>
      </c>
    </row>
    <row r="8170" spans="1:5">
      <c r="A8170" t="s">
        <v>0</v>
      </c>
      <c r="B8170" t="s">
        <v>1</v>
      </c>
      <c r="C8170" s="1">
        <v>1.25E-3</v>
      </c>
      <c r="D8170">
        <v>203.059374959</v>
      </c>
      <c r="E8170">
        <v>0</v>
      </c>
    </row>
    <row r="8171" spans="1:5">
      <c r="A8171" t="s">
        <v>0</v>
      </c>
      <c r="B8171" t="s">
        <v>1</v>
      </c>
      <c r="C8171" s="1">
        <v>1.25E-3</v>
      </c>
      <c r="D8171">
        <v>205.12986047699999</v>
      </c>
      <c r="E8171">
        <v>0</v>
      </c>
    </row>
    <row r="8172" spans="1:5">
      <c r="A8172" t="s">
        <v>0</v>
      </c>
      <c r="B8172" t="s">
        <v>1</v>
      </c>
      <c r="C8172" s="1">
        <v>1.25E-3</v>
      </c>
      <c r="D8172">
        <v>200.99660714000001</v>
      </c>
      <c r="E8172">
        <v>0</v>
      </c>
    </row>
    <row r="8173" spans="1:5">
      <c r="A8173" t="s">
        <v>0</v>
      </c>
      <c r="B8173" t="s">
        <v>1</v>
      </c>
      <c r="C8173" s="1">
        <v>1.25E-3</v>
      </c>
      <c r="D8173">
        <v>202.617888093</v>
      </c>
      <c r="E8173">
        <v>0</v>
      </c>
    </row>
    <row r="8174" spans="1:5">
      <c r="A8174" t="s">
        <v>0</v>
      </c>
      <c r="B8174" t="s">
        <v>1</v>
      </c>
      <c r="C8174" s="1">
        <v>1.25E-3</v>
      </c>
      <c r="D8174">
        <v>200.69070878900001</v>
      </c>
      <c r="E8174">
        <v>0</v>
      </c>
    </row>
    <row r="8175" spans="1:5">
      <c r="A8175" t="s">
        <v>0</v>
      </c>
      <c r="B8175" t="s">
        <v>1</v>
      </c>
      <c r="C8175" s="1">
        <v>1.25E-3</v>
      </c>
      <c r="D8175">
        <v>202.835496256</v>
      </c>
      <c r="E8175">
        <v>0</v>
      </c>
    </row>
    <row r="8176" spans="1:5">
      <c r="A8176" t="s">
        <v>0</v>
      </c>
      <c r="B8176" t="s">
        <v>1</v>
      </c>
      <c r="C8176" s="1">
        <v>1.25E-3</v>
      </c>
      <c r="D8176">
        <v>202.87204982599999</v>
      </c>
      <c r="E8176">
        <v>0</v>
      </c>
    </row>
    <row r="8177" spans="1:5">
      <c r="A8177" t="s">
        <v>0</v>
      </c>
      <c r="B8177" t="s">
        <v>1</v>
      </c>
      <c r="C8177" s="1">
        <v>1.25E-3</v>
      </c>
      <c r="D8177">
        <v>200.432008561</v>
      </c>
      <c r="E8177">
        <v>0</v>
      </c>
    </row>
    <row r="8178" spans="1:5">
      <c r="A8178" t="s">
        <v>0</v>
      </c>
      <c r="B8178" t="s">
        <v>1</v>
      </c>
      <c r="C8178" s="1">
        <v>1.25E-3</v>
      </c>
      <c r="D8178">
        <v>202.784713947</v>
      </c>
      <c r="E8178">
        <v>0</v>
      </c>
    </row>
    <row r="8179" spans="1:5">
      <c r="A8179" t="s">
        <v>0</v>
      </c>
      <c r="B8179" t="s">
        <v>1</v>
      </c>
      <c r="C8179" s="1">
        <v>1.25E-3</v>
      </c>
      <c r="D8179">
        <v>209.63439431399999</v>
      </c>
      <c r="E8179">
        <v>0</v>
      </c>
    </row>
    <row r="8180" spans="1:5">
      <c r="A8180" t="s">
        <v>0</v>
      </c>
      <c r="B8180" t="s">
        <v>1</v>
      </c>
      <c r="C8180" s="1">
        <v>1.25E-3</v>
      </c>
      <c r="D8180">
        <v>207.07279929000001</v>
      </c>
      <c r="E8180">
        <v>0</v>
      </c>
    </row>
    <row r="8181" spans="1:5">
      <c r="A8181" t="s">
        <v>0</v>
      </c>
      <c r="B8181" t="s">
        <v>1</v>
      </c>
      <c r="C8181" s="1">
        <v>1.25E-3</v>
      </c>
      <c r="D8181">
        <v>204.180942257</v>
      </c>
      <c r="E8181">
        <v>0</v>
      </c>
    </row>
    <row r="8182" spans="1:5">
      <c r="A8182" t="s">
        <v>0</v>
      </c>
      <c r="B8182" t="s">
        <v>1</v>
      </c>
      <c r="C8182" s="1">
        <v>1.25E-3</v>
      </c>
      <c r="D8182">
        <v>206.795187787</v>
      </c>
      <c r="E8182">
        <v>0</v>
      </c>
    </row>
    <row r="8183" spans="1:5">
      <c r="A8183" t="s">
        <v>0</v>
      </c>
      <c r="B8183" t="s">
        <v>1</v>
      </c>
      <c r="C8183" s="1">
        <v>1.25E-3</v>
      </c>
      <c r="D8183">
        <v>210.88454704099999</v>
      </c>
      <c r="E8183">
        <v>0</v>
      </c>
    </row>
    <row r="8184" spans="1:5">
      <c r="A8184" t="s">
        <v>0</v>
      </c>
      <c r="B8184" t="s">
        <v>1</v>
      </c>
      <c r="C8184" s="1">
        <v>1.25E-3</v>
      </c>
      <c r="D8184">
        <v>208.44451783599999</v>
      </c>
      <c r="E8184">
        <v>0</v>
      </c>
    </row>
    <row r="8185" spans="1:5">
      <c r="A8185" t="s">
        <v>0</v>
      </c>
      <c r="B8185" t="s">
        <v>1</v>
      </c>
      <c r="C8185" s="1">
        <v>1.25E-3</v>
      </c>
      <c r="D8185">
        <v>210.80928638699999</v>
      </c>
      <c r="E8185">
        <v>0</v>
      </c>
    </row>
    <row r="8186" spans="1:5">
      <c r="A8186" t="s">
        <v>0</v>
      </c>
      <c r="B8186" t="s">
        <v>1</v>
      </c>
      <c r="C8186" s="1">
        <v>1.25E-3</v>
      </c>
      <c r="D8186">
        <v>215.98127446699999</v>
      </c>
      <c r="E8186">
        <v>0</v>
      </c>
    </row>
    <row r="8187" spans="1:5">
      <c r="A8187" t="s">
        <v>0</v>
      </c>
      <c r="B8187" t="s">
        <v>1</v>
      </c>
      <c r="C8187" s="1">
        <v>1.25E-3</v>
      </c>
      <c r="D8187">
        <v>210.80111002300001</v>
      </c>
      <c r="E8187">
        <v>0</v>
      </c>
    </row>
    <row r="8188" spans="1:5">
      <c r="A8188" t="s">
        <v>0</v>
      </c>
      <c r="B8188" t="s">
        <v>1</v>
      </c>
      <c r="C8188" s="1">
        <v>1.25E-3</v>
      </c>
      <c r="D8188">
        <v>214.573580042</v>
      </c>
      <c r="E8188">
        <v>0</v>
      </c>
    </row>
    <row r="8189" spans="1:5">
      <c r="A8189" t="s">
        <v>0</v>
      </c>
      <c r="B8189" t="s">
        <v>1</v>
      </c>
      <c r="C8189" s="1">
        <v>1.25E-3</v>
      </c>
      <c r="D8189">
        <v>221.02429840600001</v>
      </c>
      <c r="E8189">
        <v>0</v>
      </c>
    </row>
    <row r="8190" spans="1:5">
      <c r="A8190" t="s">
        <v>0</v>
      </c>
      <c r="B8190" t="s">
        <v>1</v>
      </c>
      <c r="C8190" s="1">
        <v>1.25E-3</v>
      </c>
      <c r="D8190">
        <v>218.29947092800001</v>
      </c>
      <c r="E8190">
        <v>0</v>
      </c>
    </row>
    <row r="8191" spans="1:5">
      <c r="A8191" t="s">
        <v>0</v>
      </c>
      <c r="B8191" t="s">
        <v>1</v>
      </c>
      <c r="C8191" s="1">
        <v>1.25E-3</v>
      </c>
      <c r="D8191">
        <v>250.34857271499999</v>
      </c>
      <c r="E8191">
        <v>0</v>
      </c>
    </row>
    <row r="8192" spans="1:5">
      <c r="A8192" t="s">
        <v>0</v>
      </c>
      <c r="B8192" t="s">
        <v>1</v>
      </c>
      <c r="C8192" s="1">
        <v>1.25E-3</v>
      </c>
      <c r="D8192">
        <v>268.94634280600002</v>
      </c>
      <c r="E8192">
        <v>0</v>
      </c>
    </row>
    <row r="8193" spans="1:5">
      <c r="A8193" t="s">
        <v>0</v>
      </c>
      <c r="B8193" t="s">
        <v>1</v>
      </c>
      <c r="C8193" s="1">
        <v>1.25E-3</v>
      </c>
      <c r="D8193">
        <v>292.67562710700003</v>
      </c>
      <c r="E8193">
        <v>0</v>
      </c>
    </row>
    <row r="8194" spans="1:5">
      <c r="A8194" t="s">
        <v>0</v>
      </c>
      <c r="B8194" t="s">
        <v>1</v>
      </c>
      <c r="C8194" s="1">
        <v>1.25E-3</v>
      </c>
      <c r="D8194">
        <v>314.059418145</v>
      </c>
      <c r="E8194">
        <v>0</v>
      </c>
    </row>
    <row r="8195" spans="1:5">
      <c r="A8195" t="s">
        <v>0</v>
      </c>
      <c r="B8195" t="s">
        <v>1</v>
      </c>
      <c r="C8195" s="1">
        <v>1.25E-3</v>
      </c>
      <c r="D8195">
        <v>330.09911200400001</v>
      </c>
      <c r="E8195">
        <v>0</v>
      </c>
    </row>
    <row r="8196" spans="1:5">
      <c r="A8196" t="s">
        <v>0</v>
      </c>
      <c r="B8196" t="s">
        <v>1</v>
      </c>
      <c r="C8196" s="1">
        <v>1.25E-3</v>
      </c>
      <c r="D8196">
        <v>346.43841969800002</v>
      </c>
      <c r="E8196">
        <v>0</v>
      </c>
    </row>
    <row r="8197" spans="1:5">
      <c r="A8197" t="s">
        <v>0</v>
      </c>
      <c r="B8197" t="s">
        <v>1</v>
      </c>
      <c r="C8197" s="1">
        <v>1.25E-3</v>
      </c>
      <c r="D8197">
        <v>360.67126954100002</v>
      </c>
      <c r="E8197">
        <v>0</v>
      </c>
    </row>
    <row r="8198" spans="1:5">
      <c r="A8198" t="s">
        <v>0</v>
      </c>
      <c r="B8198" t="s">
        <v>1</v>
      </c>
      <c r="C8198" s="1">
        <v>1.25E-3</v>
      </c>
      <c r="D8198">
        <v>376.23004887299999</v>
      </c>
      <c r="E8198">
        <v>0</v>
      </c>
    </row>
    <row r="8199" spans="1:5">
      <c r="A8199" t="s">
        <v>0</v>
      </c>
      <c r="B8199" t="s">
        <v>1</v>
      </c>
      <c r="C8199" s="1">
        <v>1.25E-3</v>
      </c>
      <c r="D8199">
        <v>391.28935884399999</v>
      </c>
      <c r="E8199">
        <v>0</v>
      </c>
    </row>
    <row r="8200" spans="1:5">
      <c r="A8200" t="s">
        <v>0</v>
      </c>
      <c r="B8200" t="s">
        <v>1</v>
      </c>
      <c r="C8200" s="1">
        <v>1.25E-3</v>
      </c>
      <c r="D8200">
        <v>404.35537464200002</v>
      </c>
      <c r="E8200">
        <v>0</v>
      </c>
    </row>
    <row r="8201" spans="1:5">
      <c r="A8201" t="s">
        <v>0</v>
      </c>
      <c r="B8201" t="s">
        <v>1</v>
      </c>
      <c r="C8201" s="1">
        <v>1.25E-3</v>
      </c>
      <c r="D8201">
        <v>416.48990383900002</v>
      </c>
      <c r="E8201">
        <v>0</v>
      </c>
    </row>
    <row r="8202" spans="1:5">
      <c r="A8202" t="s">
        <v>0</v>
      </c>
      <c r="B8202" t="s">
        <v>1</v>
      </c>
      <c r="C8202" s="1">
        <v>1.25E-3</v>
      </c>
      <c r="D8202">
        <v>430.08432599700001</v>
      </c>
      <c r="E8202">
        <v>0</v>
      </c>
    </row>
    <row r="8203" spans="1:5">
      <c r="A8203" t="s">
        <v>0</v>
      </c>
      <c r="B8203" t="s">
        <v>1</v>
      </c>
      <c r="C8203" s="1">
        <v>1.25E-3</v>
      </c>
      <c r="D8203">
        <v>439.32879165600002</v>
      </c>
      <c r="E8203">
        <v>0</v>
      </c>
    </row>
    <row r="8204" spans="1:5">
      <c r="A8204" t="s">
        <v>0</v>
      </c>
      <c r="B8204" t="s">
        <v>1</v>
      </c>
      <c r="C8204" s="1">
        <v>1.25E-3</v>
      </c>
      <c r="D8204">
        <v>451.712387315</v>
      </c>
      <c r="E8204">
        <v>0</v>
      </c>
    </row>
    <row r="8205" spans="1:5">
      <c r="A8205" t="s">
        <v>0</v>
      </c>
      <c r="B8205" t="s">
        <v>1</v>
      </c>
      <c r="C8205" s="1">
        <v>1.25E-3</v>
      </c>
      <c r="D8205">
        <v>462.89406585299997</v>
      </c>
      <c r="E8205">
        <v>0</v>
      </c>
    </row>
    <row r="8206" spans="1:5">
      <c r="A8206" t="s">
        <v>0</v>
      </c>
      <c r="B8206" t="s">
        <v>1</v>
      </c>
      <c r="C8206" s="1">
        <v>1.25E-3</v>
      </c>
      <c r="D8206">
        <v>466.34940407900001</v>
      </c>
      <c r="E8206">
        <v>0</v>
      </c>
    </row>
    <row r="8207" spans="1:5">
      <c r="A8207" t="s">
        <v>0</v>
      </c>
      <c r="B8207" t="s">
        <v>1</v>
      </c>
      <c r="C8207" s="1">
        <v>1.25E-3</v>
      </c>
      <c r="D8207">
        <v>456.33104525900001</v>
      </c>
      <c r="E8207">
        <v>0</v>
      </c>
    </row>
    <row r="8208" spans="1:5">
      <c r="A8208" t="s">
        <v>0</v>
      </c>
      <c r="B8208" t="s">
        <v>1</v>
      </c>
      <c r="C8208" s="1">
        <v>1.25E-3</v>
      </c>
      <c r="D8208">
        <v>443.72507830299998</v>
      </c>
      <c r="E8208">
        <v>0</v>
      </c>
    </row>
    <row r="8209" spans="1:5">
      <c r="A8209" t="s">
        <v>0</v>
      </c>
      <c r="B8209" t="s">
        <v>1</v>
      </c>
      <c r="C8209" s="1">
        <v>1.25E-3</v>
      </c>
      <c r="D8209">
        <v>440.69668220599999</v>
      </c>
      <c r="E8209">
        <v>0</v>
      </c>
    </row>
    <row r="8210" spans="1:5">
      <c r="A8210" t="s">
        <v>0</v>
      </c>
      <c r="B8210" t="s">
        <v>1</v>
      </c>
      <c r="C8210" s="1">
        <v>1.25E-3</v>
      </c>
      <c r="D8210">
        <v>445.79136309199998</v>
      </c>
      <c r="E8210">
        <v>0</v>
      </c>
    </row>
    <row r="8211" spans="1:5">
      <c r="A8211" t="s">
        <v>0</v>
      </c>
      <c r="B8211" t="s">
        <v>1</v>
      </c>
      <c r="C8211" s="1">
        <v>1.25E-3</v>
      </c>
      <c r="D8211">
        <v>438.41144618499999</v>
      </c>
      <c r="E8211">
        <v>0</v>
      </c>
    </row>
    <row r="8212" spans="1:5">
      <c r="A8212" t="s">
        <v>0</v>
      </c>
      <c r="B8212" t="s">
        <v>1</v>
      </c>
      <c r="C8212" s="1">
        <v>1.25E-3</v>
      </c>
      <c r="D8212">
        <v>421.23852834500002</v>
      </c>
      <c r="E8212">
        <v>0</v>
      </c>
    </row>
    <row r="8213" spans="1:5">
      <c r="A8213" t="s">
        <v>0</v>
      </c>
      <c r="B8213" t="s">
        <v>1</v>
      </c>
      <c r="C8213" s="1">
        <v>1.25E-3</v>
      </c>
      <c r="D8213">
        <v>423.62751086700001</v>
      </c>
      <c r="E8213">
        <v>0</v>
      </c>
    </row>
    <row r="8214" spans="1:5">
      <c r="A8214" t="s">
        <v>0</v>
      </c>
      <c r="B8214" t="s">
        <v>1</v>
      </c>
      <c r="C8214" s="1">
        <v>1.25E-3</v>
      </c>
      <c r="D8214">
        <v>422.54912314400002</v>
      </c>
      <c r="E8214">
        <v>0</v>
      </c>
    </row>
    <row r="8215" spans="1:5">
      <c r="A8215" t="s">
        <v>0</v>
      </c>
      <c r="B8215" t="s">
        <v>1</v>
      </c>
      <c r="C8215" s="1">
        <v>1.25E-3</v>
      </c>
      <c r="D8215">
        <v>409.91512897799998</v>
      </c>
      <c r="E8215">
        <v>0</v>
      </c>
    </row>
    <row r="8216" spans="1:5">
      <c r="A8216" t="s">
        <v>0</v>
      </c>
      <c r="B8216" t="s">
        <v>1</v>
      </c>
      <c r="C8216" s="1">
        <v>1.25E-3</v>
      </c>
      <c r="D8216">
        <v>398.85516570200002</v>
      </c>
      <c r="E8216">
        <v>0</v>
      </c>
    </row>
    <row r="8217" spans="1:5">
      <c r="A8217" t="s">
        <v>0</v>
      </c>
      <c r="B8217" t="s">
        <v>1</v>
      </c>
      <c r="C8217" s="1">
        <v>1.25E-3</v>
      </c>
      <c r="D8217">
        <v>394.12480807600002</v>
      </c>
      <c r="E8217">
        <v>0</v>
      </c>
    </row>
    <row r="8218" spans="1:5">
      <c r="A8218" t="s">
        <v>0</v>
      </c>
      <c r="B8218" t="s">
        <v>1</v>
      </c>
      <c r="C8218" s="1">
        <v>1.25E-3</v>
      </c>
      <c r="D8218">
        <v>378.30551315899999</v>
      </c>
      <c r="E8218">
        <v>0</v>
      </c>
    </row>
    <row r="8219" spans="1:5">
      <c r="A8219" t="s">
        <v>0</v>
      </c>
      <c r="B8219" t="s">
        <v>1</v>
      </c>
      <c r="C8219" s="1">
        <v>1.25E-3</v>
      </c>
      <c r="D8219">
        <v>378.264089705</v>
      </c>
      <c r="E8219">
        <v>0</v>
      </c>
    </row>
    <row r="8220" spans="1:5">
      <c r="A8220" t="s">
        <v>0</v>
      </c>
      <c r="B8220" t="s">
        <v>1</v>
      </c>
      <c r="C8220" s="1">
        <v>1.25E-3</v>
      </c>
      <c r="D8220">
        <v>374.14795068799998</v>
      </c>
      <c r="E8220">
        <v>0</v>
      </c>
    </row>
    <row r="8221" spans="1:5">
      <c r="A8221" t="s">
        <v>0</v>
      </c>
      <c r="B8221" t="s">
        <v>1</v>
      </c>
      <c r="C8221" s="1">
        <v>1.25E-3</v>
      </c>
      <c r="D8221">
        <v>364.74203257900001</v>
      </c>
      <c r="E8221">
        <v>0</v>
      </c>
    </row>
    <row r="8222" spans="1:5">
      <c r="A8222" t="s">
        <v>0</v>
      </c>
      <c r="B8222" t="s">
        <v>1</v>
      </c>
      <c r="C8222" s="1">
        <v>1.25E-3</v>
      </c>
      <c r="D8222">
        <v>358.43916703399998</v>
      </c>
      <c r="E8222">
        <v>0</v>
      </c>
    </row>
    <row r="8223" spans="1:5">
      <c r="A8223" t="s">
        <v>0</v>
      </c>
      <c r="B8223" t="s">
        <v>1</v>
      </c>
      <c r="C8223" s="1">
        <v>1.25E-3</v>
      </c>
      <c r="D8223">
        <v>358.11358893099998</v>
      </c>
      <c r="E8223">
        <v>0</v>
      </c>
    </row>
    <row r="8224" spans="1:5">
      <c r="A8224" t="s">
        <v>0</v>
      </c>
      <c r="B8224" t="s">
        <v>1</v>
      </c>
      <c r="C8224" s="1">
        <v>1.25E-3</v>
      </c>
      <c r="D8224">
        <v>350.72166025500002</v>
      </c>
      <c r="E8224">
        <v>0</v>
      </c>
    </row>
    <row r="8225" spans="1:5">
      <c r="A8225" t="s">
        <v>0</v>
      </c>
      <c r="B8225" t="s">
        <v>1</v>
      </c>
      <c r="C8225" s="1">
        <v>1.25E-3</v>
      </c>
      <c r="D8225">
        <v>350.06292842400001</v>
      </c>
      <c r="E8225">
        <v>0</v>
      </c>
    </row>
    <row r="8226" spans="1:5">
      <c r="A8226" t="s">
        <v>0</v>
      </c>
      <c r="B8226" t="s">
        <v>1</v>
      </c>
      <c r="C8226" s="1">
        <v>1.25E-3</v>
      </c>
      <c r="D8226">
        <v>340.80807750700001</v>
      </c>
      <c r="E8226">
        <v>0</v>
      </c>
    </row>
    <row r="8227" spans="1:5">
      <c r="A8227" t="s">
        <v>0</v>
      </c>
      <c r="B8227" t="s">
        <v>1</v>
      </c>
      <c r="C8227" s="1">
        <v>1.25E-3</v>
      </c>
      <c r="D8227">
        <v>334.836324128</v>
      </c>
      <c r="E8227">
        <v>0</v>
      </c>
    </row>
    <row r="8228" spans="1:5">
      <c r="A8228" t="s">
        <v>0</v>
      </c>
      <c r="B8228" t="s">
        <v>1</v>
      </c>
      <c r="C8228" s="1">
        <v>1.25E-3</v>
      </c>
      <c r="D8228">
        <v>334.15369671500002</v>
      </c>
      <c r="E8228">
        <v>0</v>
      </c>
    </row>
    <row r="8229" spans="1:5">
      <c r="A8229" t="s">
        <v>0</v>
      </c>
      <c r="B8229" t="s">
        <v>1</v>
      </c>
      <c r="C8229" s="1">
        <v>1.25E-3</v>
      </c>
      <c r="D8229">
        <v>335.46621432699999</v>
      </c>
      <c r="E8229">
        <v>0</v>
      </c>
    </row>
    <row r="8230" spans="1:5">
      <c r="A8230" t="s">
        <v>0</v>
      </c>
      <c r="B8230" t="s">
        <v>1</v>
      </c>
      <c r="C8230" s="1">
        <v>1.25E-3</v>
      </c>
      <c r="D8230">
        <v>331.12295812600001</v>
      </c>
      <c r="E8230">
        <v>0</v>
      </c>
    </row>
    <row r="8231" spans="1:5">
      <c r="A8231" t="s">
        <v>0</v>
      </c>
      <c r="B8231" t="s">
        <v>1</v>
      </c>
      <c r="C8231" s="1">
        <v>1.25E-3</v>
      </c>
      <c r="D8231">
        <v>323.52911944800002</v>
      </c>
      <c r="E8231">
        <v>0</v>
      </c>
    </row>
    <row r="8232" spans="1:5">
      <c r="A8232" t="s">
        <v>0</v>
      </c>
      <c r="B8232" t="s">
        <v>1</v>
      </c>
      <c r="C8232" s="1">
        <v>1.25E-3</v>
      </c>
      <c r="D8232">
        <v>317.82305541699998</v>
      </c>
      <c r="E8232">
        <v>0</v>
      </c>
    </row>
    <row r="8233" spans="1:5">
      <c r="A8233" t="s">
        <v>0</v>
      </c>
      <c r="B8233" t="s">
        <v>1</v>
      </c>
      <c r="C8233" s="1">
        <v>1.25E-3</v>
      </c>
      <c r="D8233">
        <v>314.08089414400001</v>
      </c>
      <c r="E8233">
        <v>0</v>
      </c>
    </row>
    <row r="8234" spans="1:5">
      <c r="A8234" t="s">
        <v>0</v>
      </c>
      <c r="B8234" t="s">
        <v>1</v>
      </c>
      <c r="C8234" s="1">
        <v>1.25E-3</v>
      </c>
      <c r="D8234">
        <v>313.34214605699998</v>
      </c>
      <c r="E8234">
        <v>0</v>
      </c>
    </row>
    <row r="8235" spans="1:5">
      <c r="A8235" t="s">
        <v>0</v>
      </c>
      <c r="B8235" t="s">
        <v>1</v>
      </c>
      <c r="C8235" s="1">
        <v>1.25E-3</v>
      </c>
      <c r="D8235">
        <v>308.73970355099999</v>
      </c>
      <c r="E8235">
        <v>0</v>
      </c>
    </row>
    <row r="8236" spans="1:5">
      <c r="A8236" t="s">
        <v>0</v>
      </c>
      <c r="B8236" t="s">
        <v>1</v>
      </c>
      <c r="C8236" s="1">
        <v>1.25E-3</v>
      </c>
      <c r="D8236">
        <v>297.90023332499999</v>
      </c>
      <c r="E8236">
        <v>0</v>
      </c>
    </row>
    <row r="8237" spans="1:5">
      <c r="A8237" t="s">
        <v>0</v>
      </c>
      <c r="B8237" t="s">
        <v>1</v>
      </c>
      <c r="C8237" s="1">
        <v>1.25E-3</v>
      </c>
      <c r="D8237">
        <v>304.54965070499998</v>
      </c>
      <c r="E8237">
        <v>0</v>
      </c>
    </row>
    <row r="8238" spans="1:5">
      <c r="A8238" t="s">
        <v>0</v>
      </c>
      <c r="B8238" t="s">
        <v>1</v>
      </c>
      <c r="C8238" s="1">
        <v>1.25E-3</v>
      </c>
      <c r="D8238">
        <v>301.61811420999999</v>
      </c>
      <c r="E8238">
        <v>0</v>
      </c>
    </row>
    <row r="8239" spans="1:5">
      <c r="A8239" t="s">
        <v>0</v>
      </c>
      <c r="B8239" t="s">
        <v>1</v>
      </c>
      <c r="C8239" s="1">
        <v>1.25E-3</v>
      </c>
      <c r="D8239">
        <v>299.26385952300001</v>
      </c>
      <c r="E8239">
        <v>0</v>
      </c>
    </row>
    <row r="8240" spans="1:5">
      <c r="A8240" t="s">
        <v>0</v>
      </c>
      <c r="B8240" t="s">
        <v>1</v>
      </c>
      <c r="C8240" s="1">
        <v>1.25E-3</v>
      </c>
      <c r="D8240">
        <v>306.83797043700002</v>
      </c>
      <c r="E8240">
        <v>0</v>
      </c>
    </row>
    <row r="8241" spans="1:5">
      <c r="A8241" t="s">
        <v>0</v>
      </c>
      <c r="B8241" t="s">
        <v>1</v>
      </c>
      <c r="C8241" s="1">
        <v>1.25E-3</v>
      </c>
      <c r="D8241">
        <v>310.68487755899997</v>
      </c>
      <c r="E8241">
        <v>0</v>
      </c>
    </row>
    <row r="8242" spans="1:5">
      <c r="A8242" t="s">
        <v>0</v>
      </c>
      <c r="B8242" t="s">
        <v>1</v>
      </c>
      <c r="C8242" s="1">
        <v>1.25E-3</v>
      </c>
      <c r="D8242">
        <v>311.330440366</v>
      </c>
      <c r="E8242">
        <v>0</v>
      </c>
    </row>
    <row r="8243" spans="1:5">
      <c r="A8243" t="s">
        <v>0</v>
      </c>
      <c r="B8243" t="s">
        <v>1</v>
      </c>
      <c r="C8243" s="1">
        <v>1.25E-3</v>
      </c>
      <c r="D8243">
        <v>320.88214323400001</v>
      </c>
      <c r="E8243">
        <v>0</v>
      </c>
    </row>
    <row r="8244" spans="1:5">
      <c r="A8244" t="s">
        <v>0</v>
      </c>
      <c r="B8244" t="s">
        <v>1</v>
      </c>
      <c r="C8244" s="1">
        <v>1.25E-3</v>
      </c>
      <c r="D8244">
        <v>327.44846885999999</v>
      </c>
      <c r="E8244">
        <v>0</v>
      </c>
    </row>
    <row r="8245" spans="1:5">
      <c r="A8245" t="s">
        <v>0</v>
      </c>
      <c r="B8245" t="s">
        <v>1</v>
      </c>
      <c r="C8245" s="1">
        <v>1.25E-3</v>
      </c>
      <c r="D8245">
        <v>329.51576740799999</v>
      </c>
      <c r="E8245">
        <v>0</v>
      </c>
    </row>
    <row r="8246" spans="1:5">
      <c r="A8246" t="s">
        <v>0</v>
      </c>
      <c r="B8246" t="s">
        <v>1</v>
      </c>
      <c r="C8246" s="1">
        <v>1.25E-3</v>
      </c>
      <c r="D8246">
        <v>325.44977701599998</v>
      </c>
      <c r="E8246">
        <v>0</v>
      </c>
    </row>
    <row r="8247" spans="1:5">
      <c r="A8247" t="s">
        <v>0</v>
      </c>
      <c r="B8247" t="s">
        <v>1</v>
      </c>
      <c r="C8247" s="1">
        <v>1.25E-3</v>
      </c>
      <c r="D8247">
        <v>325.86550658900001</v>
      </c>
      <c r="E8247">
        <v>0</v>
      </c>
    </row>
    <row r="8248" spans="1:5">
      <c r="A8248" t="s">
        <v>0</v>
      </c>
      <c r="B8248" t="s">
        <v>1</v>
      </c>
      <c r="C8248" s="1">
        <v>1.25E-3</v>
      </c>
      <c r="D8248">
        <v>314.42331980500001</v>
      </c>
      <c r="E8248">
        <v>0</v>
      </c>
    </row>
    <row r="8249" spans="1:5">
      <c r="A8249" t="s">
        <v>0</v>
      </c>
      <c r="B8249" t="s">
        <v>1</v>
      </c>
      <c r="C8249" s="1">
        <v>1.25E-3</v>
      </c>
      <c r="D8249">
        <v>323.41036616500003</v>
      </c>
      <c r="E8249">
        <v>0</v>
      </c>
    </row>
    <row r="8250" spans="1:5">
      <c r="A8250" t="s">
        <v>0</v>
      </c>
      <c r="B8250" t="s">
        <v>1</v>
      </c>
      <c r="C8250" s="1">
        <v>1.25E-3</v>
      </c>
      <c r="D8250">
        <v>326.25136727</v>
      </c>
      <c r="E8250">
        <v>0</v>
      </c>
    </row>
    <row r="8251" spans="1:5">
      <c r="A8251" t="s">
        <v>0</v>
      </c>
      <c r="B8251" t="s">
        <v>1</v>
      </c>
      <c r="C8251" s="1">
        <v>1.25E-3</v>
      </c>
      <c r="D8251">
        <v>309.05031336799999</v>
      </c>
      <c r="E8251">
        <v>0</v>
      </c>
    </row>
    <row r="8252" spans="1:5">
      <c r="A8252" t="s">
        <v>0</v>
      </c>
      <c r="B8252" t="s">
        <v>1</v>
      </c>
      <c r="C8252" s="1">
        <v>1.25E-3</v>
      </c>
      <c r="D8252">
        <v>311.31387442599998</v>
      </c>
      <c r="E8252">
        <v>0</v>
      </c>
    </row>
    <row r="8253" spans="1:5">
      <c r="A8253" t="s">
        <v>0</v>
      </c>
      <c r="B8253" t="s">
        <v>1</v>
      </c>
      <c r="C8253" s="1">
        <v>1.25E-3</v>
      </c>
      <c r="D8253">
        <v>320.13879135500002</v>
      </c>
      <c r="E8253">
        <v>0</v>
      </c>
    </row>
    <row r="8254" spans="1:5">
      <c r="A8254" t="s">
        <v>0</v>
      </c>
      <c r="B8254" t="s">
        <v>1</v>
      </c>
      <c r="C8254" s="1">
        <v>1.25E-3</v>
      </c>
      <c r="D8254">
        <v>316.62806352699999</v>
      </c>
      <c r="E8254">
        <v>0</v>
      </c>
    </row>
    <row r="8255" spans="1:5">
      <c r="A8255" t="s">
        <v>0</v>
      </c>
      <c r="B8255" t="s">
        <v>1</v>
      </c>
      <c r="C8255" s="1">
        <v>1.25E-3</v>
      </c>
      <c r="D8255">
        <v>310.51758409600001</v>
      </c>
      <c r="E8255">
        <v>0</v>
      </c>
    </row>
    <row r="8256" spans="1:5">
      <c r="A8256" t="s">
        <v>0</v>
      </c>
      <c r="B8256" t="s">
        <v>1</v>
      </c>
      <c r="C8256" s="1">
        <v>1.25E-3</v>
      </c>
      <c r="D8256">
        <v>308.52309231599997</v>
      </c>
      <c r="E8256">
        <v>0</v>
      </c>
    </row>
    <row r="8257" spans="1:5">
      <c r="A8257" t="s">
        <v>0</v>
      </c>
      <c r="B8257" t="s">
        <v>1</v>
      </c>
      <c r="C8257" s="1">
        <v>1.25E-3</v>
      </c>
      <c r="D8257">
        <v>310.81813689099999</v>
      </c>
      <c r="E8257">
        <v>0</v>
      </c>
    </row>
    <row r="8258" spans="1:5">
      <c r="A8258" t="s">
        <v>0</v>
      </c>
      <c r="B8258" t="s">
        <v>1</v>
      </c>
      <c r="C8258" s="1">
        <v>1.25E-3</v>
      </c>
      <c r="D8258">
        <v>308.89387276399998</v>
      </c>
      <c r="E8258">
        <v>0</v>
      </c>
    </row>
    <row r="8259" spans="1:5">
      <c r="A8259" t="s">
        <v>0</v>
      </c>
      <c r="B8259" t="s">
        <v>1</v>
      </c>
      <c r="C8259" s="1">
        <v>1.25E-3</v>
      </c>
      <c r="D8259">
        <v>312.14731319600003</v>
      </c>
      <c r="E8259">
        <v>0</v>
      </c>
    </row>
    <row r="8260" spans="1:5">
      <c r="A8260" t="s">
        <v>0</v>
      </c>
      <c r="B8260" t="s">
        <v>1</v>
      </c>
      <c r="C8260" s="1">
        <v>1.25E-3</v>
      </c>
      <c r="D8260">
        <v>302.90419113399997</v>
      </c>
      <c r="E8260">
        <v>0</v>
      </c>
    </row>
    <row r="8261" spans="1:5">
      <c r="A8261" t="s">
        <v>0</v>
      </c>
      <c r="B8261" t="s">
        <v>1</v>
      </c>
      <c r="C8261" s="1">
        <v>1.25E-3</v>
      </c>
      <c r="D8261">
        <v>306.56761340999998</v>
      </c>
      <c r="E8261">
        <v>0</v>
      </c>
    </row>
    <row r="8262" spans="1:5">
      <c r="A8262" t="s">
        <v>0</v>
      </c>
      <c r="B8262" t="s">
        <v>1</v>
      </c>
      <c r="C8262" s="1">
        <v>1.25E-3</v>
      </c>
      <c r="D8262">
        <v>301.58446557000002</v>
      </c>
      <c r="E8262">
        <v>0</v>
      </c>
    </row>
    <row r="8263" spans="1:5">
      <c r="A8263" t="s">
        <v>0</v>
      </c>
      <c r="B8263" t="s">
        <v>1</v>
      </c>
      <c r="C8263" s="1">
        <v>1.25E-3</v>
      </c>
      <c r="D8263">
        <v>298.336340474</v>
      </c>
      <c r="E8263">
        <v>0</v>
      </c>
    </row>
    <row r="8264" spans="1:5">
      <c r="A8264" t="s">
        <v>0</v>
      </c>
      <c r="B8264" t="s">
        <v>1</v>
      </c>
      <c r="C8264" s="1">
        <v>1.25E-3</v>
      </c>
      <c r="D8264">
        <v>302.35411197799999</v>
      </c>
      <c r="E8264">
        <v>0</v>
      </c>
    </row>
    <row r="8265" spans="1:5">
      <c r="A8265" t="s">
        <v>0</v>
      </c>
      <c r="B8265" t="s">
        <v>1</v>
      </c>
      <c r="C8265" s="1">
        <v>1.25E-3</v>
      </c>
      <c r="D8265">
        <v>297.72319775</v>
      </c>
      <c r="E8265">
        <v>0</v>
      </c>
    </row>
    <row r="8266" spans="1:5">
      <c r="A8266" t="s">
        <v>0</v>
      </c>
      <c r="B8266" t="s">
        <v>1</v>
      </c>
      <c r="C8266" s="1">
        <v>1.25E-3</v>
      </c>
      <c r="D8266">
        <v>305.21831984699998</v>
      </c>
      <c r="E8266">
        <v>0</v>
      </c>
    </row>
    <row r="8267" spans="1:5">
      <c r="A8267" t="s">
        <v>0</v>
      </c>
      <c r="B8267" t="s">
        <v>1</v>
      </c>
      <c r="C8267" s="1">
        <v>1.25E-3</v>
      </c>
      <c r="D8267">
        <v>302.673011734</v>
      </c>
      <c r="E8267">
        <v>0</v>
      </c>
    </row>
    <row r="8268" spans="1:5">
      <c r="A8268" t="s">
        <v>0</v>
      </c>
      <c r="B8268" t="s">
        <v>1</v>
      </c>
      <c r="C8268" s="1">
        <v>1.25E-3</v>
      </c>
      <c r="D8268">
        <v>303.56162425700001</v>
      </c>
      <c r="E8268">
        <v>0</v>
      </c>
    </row>
    <row r="8269" spans="1:5">
      <c r="A8269" t="s">
        <v>0</v>
      </c>
      <c r="B8269" t="s">
        <v>1</v>
      </c>
      <c r="C8269" s="1">
        <v>1.25E-3</v>
      </c>
      <c r="D8269">
        <v>306.35753649700001</v>
      </c>
      <c r="E8269">
        <v>0</v>
      </c>
    </row>
    <row r="8270" spans="1:5">
      <c r="A8270" t="s">
        <v>0</v>
      </c>
      <c r="B8270" t="s">
        <v>1</v>
      </c>
      <c r="C8270" s="1">
        <v>1.25E-3</v>
      </c>
      <c r="D8270">
        <v>303.76183977800002</v>
      </c>
      <c r="E8270">
        <v>0</v>
      </c>
    </row>
    <row r="8271" spans="1:5">
      <c r="A8271" t="s">
        <v>0</v>
      </c>
      <c r="B8271" t="s">
        <v>1</v>
      </c>
      <c r="C8271" s="1">
        <v>1.25E-3</v>
      </c>
      <c r="D8271">
        <v>298.45552231800002</v>
      </c>
      <c r="E8271">
        <v>0</v>
      </c>
    </row>
    <row r="8272" spans="1:5">
      <c r="A8272" t="s">
        <v>0</v>
      </c>
      <c r="B8272" t="s">
        <v>1</v>
      </c>
      <c r="C8272" s="1">
        <v>1.25E-3</v>
      </c>
      <c r="D8272">
        <v>299.534876559</v>
      </c>
      <c r="E8272">
        <v>0</v>
      </c>
    </row>
    <row r="8273" spans="1:5">
      <c r="A8273" t="s">
        <v>0</v>
      </c>
      <c r="B8273" t="s">
        <v>1</v>
      </c>
      <c r="C8273" s="1">
        <v>1.25E-3</v>
      </c>
      <c r="D8273">
        <v>294.96902434600003</v>
      </c>
      <c r="E8273">
        <v>0</v>
      </c>
    </row>
    <row r="8274" spans="1:5">
      <c r="A8274" t="s">
        <v>0</v>
      </c>
      <c r="B8274" t="s">
        <v>1</v>
      </c>
      <c r="C8274" s="1">
        <v>1.25E-3</v>
      </c>
      <c r="D8274">
        <v>290.59810911599999</v>
      </c>
      <c r="E8274">
        <v>0</v>
      </c>
    </row>
    <row r="8275" spans="1:5">
      <c r="A8275" t="s">
        <v>0</v>
      </c>
      <c r="B8275" t="s">
        <v>1</v>
      </c>
      <c r="C8275" s="1">
        <v>1.25E-3</v>
      </c>
      <c r="D8275">
        <v>289.41187923400003</v>
      </c>
      <c r="E8275">
        <v>0</v>
      </c>
    </row>
    <row r="8276" spans="1:5">
      <c r="A8276" t="s">
        <v>0</v>
      </c>
      <c r="B8276" t="s">
        <v>1</v>
      </c>
      <c r="C8276" s="1">
        <v>1.25E-3</v>
      </c>
      <c r="D8276">
        <v>292.70219350399998</v>
      </c>
      <c r="E8276">
        <v>0</v>
      </c>
    </row>
    <row r="8277" spans="1:5">
      <c r="A8277" t="s">
        <v>0</v>
      </c>
      <c r="B8277" t="s">
        <v>1</v>
      </c>
      <c r="C8277" s="1">
        <v>1.25E-3</v>
      </c>
      <c r="D8277">
        <v>289.72944424799999</v>
      </c>
      <c r="E8277">
        <v>0</v>
      </c>
    </row>
    <row r="8278" spans="1:5">
      <c r="A8278" t="s">
        <v>0</v>
      </c>
      <c r="B8278" t="s">
        <v>1</v>
      </c>
      <c r="C8278" s="1">
        <v>1.25E-3</v>
      </c>
      <c r="D8278">
        <v>287.52794646199999</v>
      </c>
      <c r="E8278">
        <v>0</v>
      </c>
    </row>
    <row r="8279" spans="1:5">
      <c r="A8279" t="s">
        <v>0</v>
      </c>
      <c r="B8279" t="s">
        <v>1</v>
      </c>
      <c r="C8279" s="1">
        <v>1.25E-3</v>
      </c>
      <c r="D8279">
        <v>288.205298427</v>
      </c>
      <c r="E8279">
        <v>0</v>
      </c>
    </row>
    <row r="8280" spans="1:5">
      <c r="A8280" t="s">
        <v>0</v>
      </c>
      <c r="B8280" t="s">
        <v>1</v>
      </c>
      <c r="C8280" s="1">
        <v>1.25E-3</v>
      </c>
      <c r="D8280">
        <v>289.41905543500002</v>
      </c>
      <c r="E8280">
        <v>0</v>
      </c>
    </row>
    <row r="8281" spans="1:5">
      <c r="A8281" t="s">
        <v>0</v>
      </c>
      <c r="B8281" t="s">
        <v>1</v>
      </c>
      <c r="C8281" s="1">
        <v>1.25E-3</v>
      </c>
      <c r="D8281">
        <v>286.75924100899999</v>
      </c>
      <c r="E8281">
        <v>0</v>
      </c>
    </row>
    <row r="8282" spans="1:5">
      <c r="A8282" t="s">
        <v>0</v>
      </c>
      <c r="B8282" t="s">
        <v>1</v>
      </c>
      <c r="C8282" s="1">
        <v>1.25E-3</v>
      </c>
      <c r="D8282">
        <v>283.95201096800002</v>
      </c>
      <c r="E8282">
        <v>0</v>
      </c>
    </row>
    <row r="8283" spans="1:5">
      <c r="A8283" t="s">
        <v>0</v>
      </c>
      <c r="B8283" t="s">
        <v>1</v>
      </c>
      <c r="C8283" s="1">
        <v>1.25E-3</v>
      </c>
      <c r="D8283">
        <v>284.28306582499999</v>
      </c>
      <c r="E8283">
        <v>0</v>
      </c>
    </row>
    <row r="8284" spans="1:5">
      <c r="A8284" t="s">
        <v>0</v>
      </c>
      <c r="B8284" t="s">
        <v>1</v>
      </c>
      <c r="C8284" s="1">
        <v>1.25E-3</v>
      </c>
      <c r="D8284">
        <v>189.46449738300001</v>
      </c>
      <c r="E8284">
        <v>0</v>
      </c>
    </row>
    <row r="8285" spans="1:5">
      <c r="A8285" t="s">
        <v>0</v>
      </c>
      <c r="B8285" t="s">
        <v>1</v>
      </c>
      <c r="C8285" s="1">
        <v>1.25E-3</v>
      </c>
      <c r="D8285">
        <v>278.05496872600003</v>
      </c>
      <c r="E8285">
        <v>0</v>
      </c>
    </row>
    <row r="8286" spans="1:5">
      <c r="A8286" t="s">
        <v>0</v>
      </c>
      <c r="B8286" t="s">
        <v>1</v>
      </c>
      <c r="C8286" s="1">
        <v>1.25E-3</v>
      </c>
      <c r="D8286">
        <v>331.34924895900002</v>
      </c>
      <c r="E8286">
        <v>0</v>
      </c>
    </row>
    <row r="8287" spans="1:5">
      <c r="A8287" t="s">
        <v>0</v>
      </c>
      <c r="B8287" t="s">
        <v>1</v>
      </c>
      <c r="C8287" s="1">
        <v>1.25E-3</v>
      </c>
      <c r="D8287">
        <v>320.86563944</v>
      </c>
      <c r="E8287">
        <v>0</v>
      </c>
    </row>
    <row r="8288" spans="1:5">
      <c r="A8288" t="s">
        <v>0</v>
      </c>
      <c r="B8288" t="s">
        <v>1</v>
      </c>
      <c r="C8288" s="1">
        <v>1.25E-3</v>
      </c>
      <c r="D8288">
        <v>314.44781923800002</v>
      </c>
      <c r="E8288">
        <v>0</v>
      </c>
    </row>
    <row r="8289" spans="1:5">
      <c r="A8289" t="s">
        <v>0</v>
      </c>
      <c r="B8289" t="s">
        <v>1</v>
      </c>
      <c r="C8289" s="1">
        <v>1.25E-3</v>
      </c>
      <c r="D8289">
        <v>306.18805814500001</v>
      </c>
      <c r="E8289">
        <v>0</v>
      </c>
    </row>
    <row r="8290" spans="1:5">
      <c r="A8290" t="s">
        <v>0</v>
      </c>
      <c r="B8290" t="s">
        <v>1</v>
      </c>
      <c r="C8290" s="1">
        <v>1.25E-3</v>
      </c>
      <c r="D8290">
        <v>296.08709079699997</v>
      </c>
      <c r="E8290">
        <v>0</v>
      </c>
    </row>
    <row r="8291" spans="1:5">
      <c r="A8291" t="s">
        <v>0</v>
      </c>
      <c r="B8291" t="s">
        <v>1</v>
      </c>
      <c r="C8291" s="1">
        <v>1.25E-3</v>
      </c>
      <c r="D8291">
        <v>288.20100385900002</v>
      </c>
      <c r="E8291">
        <v>0</v>
      </c>
    </row>
    <row r="8292" spans="1:5">
      <c r="A8292" t="s">
        <v>0</v>
      </c>
      <c r="B8292" t="s">
        <v>1</v>
      </c>
      <c r="C8292" s="1">
        <v>1.25E-3</v>
      </c>
      <c r="D8292">
        <v>280.11637690200001</v>
      </c>
      <c r="E8292">
        <v>0</v>
      </c>
    </row>
    <row r="8293" spans="1:5">
      <c r="A8293" t="s">
        <v>0</v>
      </c>
      <c r="B8293" t="s">
        <v>1</v>
      </c>
      <c r="C8293" s="1">
        <v>1.25E-3</v>
      </c>
      <c r="D8293">
        <v>271.93469581099998</v>
      </c>
      <c r="E8293">
        <v>0</v>
      </c>
    </row>
    <row r="8294" spans="1:5">
      <c r="A8294" t="s">
        <v>0</v>
      </c>
      <c r="B8294" t="s">
        <v>1</v>
      </c>
      <c r="C8294" s="1">
        <v>1.25E-3</v>
      </c>
      <c r="D8294">
        <v>262.36270798700002</v>
      </c>
      <c r="E8294">
        <v>0</v>
      </c>
    </row>
    <row r="8295" spans="1:5">
      <c r="A8295" t="s">
        <v>0</v>
      </c>
      <c r="B8295" t="s">
        <v>1</v>
      </c>
      <c r="C8295" s="1">
        <v>1.25E-3</v>
      </c>
      <c r="D8295">
        <v>255.18815192100001</v>
      </c>
      <c r="E8295">
        <v>0</v>
      </c>
    </row>
    <row r="8296" spans="1:5">
      <c r="A8296" t="s">
        <v>0</v>
      </c>
      <c r="B8296" t="s">
        <v>1</v>
      </c>
      <c r="C8296" s="1">
        <v>1.25E-3</v>
      </c>
      <c r="D8296">
        <v>247.28890613300001</v>
      </c>
      <c r="E8296">
        <v>0</v>
      </c>
    </row>
    <row r="8297" spans="1:5">
      <c r="A8297" t="s">
        <v>0</v>
      </c>
      <c r="B8297" t="s">
        <v>1</v>
      </c>
      <c r="C8297" s="1">
        <v>1.25E-3</v>
      </c>
      <c r="D8297">
        <v>246.85437572000001</v>
      </c>
      <c r="E8297">
        <v>0</v>
      </c>
    </row>
    <row r="8298" spans="1:5">
      <c r="A8298" t="s">
        <v>0</v>
      </c>
      <c r="B8298" t="s">
        <v>1</v>
      </c>
      <c r="C8298" s="1">
        <v>1.25E-3</v>
      </c>
      <c r="D8298">
        <v>232.73347682799999</v>
      </c>
      <c r="E8298">
        <v>0</v>
      </c>
    </row>
    <row r="8299" spans="1:5">
      <c r="A8299" t="s">
        <v>0</v>
      </c>
      <c r="B8299" t="s">
        <v>1</v>
      </c>
      <c r="C8299" s="1">
        <v>1.25E-3</v>
      </c>
      <c r="D8299">
        <v>232.90268915199999</v>
      </c>
      <c r="E8299">
        <v>0</v>
      </c>
    </row>
    <row r="8300" spans="1:5">
      <c r="A8300" t="s">
        <v>0</v>
      </c>
      <c r="B8300" t="s">
        <v>1</v>
      </c>
      <c r="C8300" s="1">
        <v>1.25E-3</v>
      </c>
      <c r="D8300">
        <v>218.240626682</v>
      </c>
      <c r="E8300">
        <v>0</v>
      </c>
    </row>
    <row r="8301" spans="1:5">
      <c r="A8301" t="s">
        <v>0</v>
      </c>
      <c r="B8301" t="s">
        <v>1</v>
      </c>
      <c r="C8301" s="1">
        <v>1.25E-3</v>
      </c>
      <c r="D8301">
        <v>222.26906222299999</v>
      </c>
      <c r="E8301">
        <v>0</v>
      </c>
    </row>
    <row r="8302" spans="1:5">
      <c r="A8302" t="s">
        <v>0</v>
      </c>
      <c r="B8302" t="s">
        <v>1</v>
      </c>
      <c r="C8302" s="1">
        <v>1.25E-3</v>
      </c>
      <c r="D8302">
        <v>215.83071924999999</v>
      </c>
      <c r="E8302">
        <v>0</v>
      </c>
    </row>
    <row r="8303" spans="1:5">
      <c r="A8303" t="s">
        <v>0</v>
      </c>
      <c r="B8303" t="s">
        <v>1</v>
      </c>
      <c r="C8303" s="1">
        <v>1.25E-3</v>
      </c>
      <c r="D8303">
        <v>207.78837245</v>
      </c>
      <c r="E8303">
        <v>0</v>
      </c>
    </row>
    <row r="8304" spans="1:5">
      <c r="A8304" t="s">
        <v>0</v>
      </c>
      <c r="B8304" t="s">
        <v>1</v>
      </c>
      <c r="C8304" s="1">
        <v>1.25E-3</v>
      </c>
      <c r="D8304">
        <v>205.01025020099999</v>
      </c>
      <c r="E8304">
        <v>0</v>
      </c>
    </row>
    <row r="8305" spans="1:5">
      <c r="A8305" t="s">
        <v>0</v>
      </c>
      <c r="B8305" t="s">
        <v>1</v>
      </c>
      <c r="C8305" s="1">
        <v>1.25E-3</v>
      </c>
      <c r="D8305">
        <v>204.78769515900001</v>
      </c>
      <c r="E8305">
        <v>0</v>
      </c>
    </row>
    <row r="8306" spans="1:5">
      <c r="A8306" t="s">
        <v>0</v>
      </c>
      <c r="B8306" t="s">
        <v>1</v>
      </c>
      <c r="C8306" s="1">
        <v>1.25E-3</v>
      </c>
      <c r="D8306">
        <v>199.72700459800001</v>
      </c>
      <c r="E8306">
        <v>0</v>
      </c>
    </row>
    <row r="8307" spans="1:5">
      <c r="A8307" t="s">
        <v>0</v>
      </c>
      <c r="B8307" t="s">
        <v>1</v>
      </c>
      <c r="C8307" s="1">
        <v>1.25E-3</v>
      </c>
      <c r="D8307">
        <v>198.622556132</v>
      </c>
      <c r="E8307">
        <v>0</v>
      </c>
    </row>
    <row r="8308" spans="1:5">
      <c r="A8308" t="s">
        <v>0</v>
      </c>
      <c r="B8308" t="s">
        <v>1</v>
      </c>
      <c r="C8308" s="1">
        <v>1.25E-3</v>
      </c>
      <c r="D8308">
        <v>188.15020871900001</v>
      </c>
      <c r="E8308">
        <v>0</v>
      </c>
    </row>
    <row r="8309" spans="1:5">
      <c r="A8309" t="s">
        <v>0</v>
      </c>
      <c r="B8309" t="s">
        <v>1</v>
      </c>
      <c r="C8309" s="1">
        <v>1.25E-3</v>
      </c>
      <c r="D8309">
        <v>187.14173654300001</v>
      </c>
      <c r="E8309">
        <v>0</v>
      </c>
    </row>
    <row r="8310" spans="1:5">
      <c r="A8310" t="s">
        <v>0</v>
      </c>
      <c r="B8310" t="s">
        <v>1</v>
      </c>
      <c r="C8310" s="1">
        <v>1.25E-3</v>
      </c>
      <c r="D8310">
        <v>186.831844684</v>
      </c>
      <c r="E8310">
        <v>0</v>
      </c>
    </row>
    <row r="8311" spans="1:5">
      <c r="A8311" t="s">
        <v>0</v>
      </c>
      <c r="B8311" t="s">
        <v>1</v>
      </c>
      <c r="C8311" s="1">
        <v>1.25E-3</v>
      </c>
      <c r="D8311">
        <v>183.15479999900001</v>
      </c>
      <c r="E8311">
        <v>0</v>
      </c>
    </row>
    <row r="8312" spans="1:5">
      <c r="A8312" t="s">
        <v>0</v>
      </c>
      <c r="B8312" t="s">
        <v>1</v>
      </c>
      <c r="C8312" s="1">
        <v>1.25E-3</v>
      </c>
      <c r="D8312">
        <v>184.99182195700001</v>
      </c>
      <c r="E8312">
        <v>0</v>
      </c>
    </row>
    <row r="8313" spans="1:5">
      <c r="A8313" t="s">
        <v>0</v>
      </c>
      <c r="B8313" t="s">
        <v>1</v>
      </c>
      <c r="C8313" s="1">
        <v>1.25E-3</v>
      </c>
      <c r="D8313">
        <v>178.21121041500001</v>
      </c>
      <c r="E8313">
        <v>0</v>
      </c>
    </row>
    <row r="8314" spans="1:5">
      <c r="A8314" t="s">
        <v>0</v>
      </c>
      <c r="B8314" t="s">
        <v>1</v>
      </c>
      <c r="C8314" s="1">
        <v>1.25E-3</v>
      </c>
      <c r="D8314">
        <v>174.906932127</v>
      </c>
      <c r="E8314">
        <v>0</v>
      </c>
    </row>
    <row r="8315" spans="1:5">
      <c r="A8315" t="s">
        <v>0</v>
      </c>
      <c r="B8315" t="s">
        <v>1</v>
      </c>
      <c r="C8315" s="1">
        <v>1.25E-3</v>
      </c>
      <c r="D8315">
        <v>171.89706208199999</v>
      </c>
      <c r="E8315">
        <v>0</v>
      </c>
    </row>
    <row r="8316" spans="1:5">
      <c r="A8316" t="s">
        <v>0</v>
      </c>
      <c r="B8316" t="s">
        <v>1</v>
      </c>
      <c r="C8316" s="1">
        <v>1.25E-3</v>
      </c>
      <c r="D8316">
        <v>168.746192538</v>
      </c>
      <c r="E8316">
        <v>0</v>
      </c>
    </row>
    <row r="8317" spans="1:5">
      <c r="A8317" t="s">
        <v>0</v>
      </c>
      <c r="B8317" t="s">
        <v>1</v>
      </c>
      <c r="C8317" s="1">
        <v>1.25E-3</v>
      </c>
      <c r="D8317">
        <v>167.651780798</v>
      </c>
      <c r="E8317">
        <v>0</v>
      </c>
    </row>
    <row r="8318" spans="1:5">
      <c r="A8318" t="s">
        <v>0</v>
      </c>
      <c r="B8318" t="s">
        <v>1</v>
      </c>
      <c r="C8318" s="1">
        <v>1.25E-3</v>
      </c>
      <c r="D8318">
        <v>164.748218232</v>
      </c>
      <c r="E8318">
        <v>0</v>
      </c>
    </row>
    <row r="8319" spans="1:5">
      <c r="A8319" t="s">
        <v>0</v>
      </c>
      <c r="B8319" t="s">
        <v>1</v>
      </c>
      <c r="C8319" s="1">
        <v>1.25E-3</v>
      </c>
      <c r="D8319">
        <v>163.14509985000001</v>
      </c>
      <c r="E8319">
        <v>0</v>
      </c>
    </row>
    <row r="8320" spans="1:5">
      <c r="A8320" t="s">
        <v>0</v>
      </c>
      <c r="B8320" t="s">
        <v>1</v>
      </c>
      <c r="C8320" s="1">
        <v>1.25E-3</v>
      </c>
      <c r="D8320">
        <v>160.77028987</v>
      </c>
      <c r="E8320">
        <v>0</v>
      </c>
    </row>
    <row r="8321" spans="1:5">
      <c r="A8321" t="s">
        <v>0</v>
      </c>
      <c r="B8321" t="s">
        <v>1</v>
      </c>
      <c r="C8321" s="1">
        <v>1.25E-3</v>
      </c>
      <c r="D8321">
        <v>157.48825747500001</v>
      </c>
      <c r="E8321">
        <v>0</v>
      </c>
    </row>
    <row r="8322" spans="1:5">
      <c r="A8322" t="s">
        <v>0</v>
      </c>
      <c r="B8322" t="s">
        <v>1</v>
      </c>
      <c r="C8322" s="1">
        <v>1.25E-3</v>
      </c>
      <c r="D8322">
        <v>151.475059585</v>
      </c>
      <c r="E8322">
        <v>0</v>
      </c>
    </row>
    <row r="8323" spans="1:5">
      <c r="A8323" t="s">
        <v>0</v>
      </c>
      <c r="B8323" t="s">
        <v>1</v>
      </c>
      <c r="C8323" s="1">
        <v>1.25E-3</v>
      </c>
      <c r="D8323">
        <v>145.81581259500001</v>
      </c>
      <c r="E8323">
        <v>0</v>
      </c>
    </row>
    <row r="8324" spans="1:5">
      <c r="A8324" t="s">
        <v>0</v>
      </c>
      <c r="B8324" t="s">
        <v>1</v>
      </c>
      <c r="C8324" s="1">
        <v>1.25E-3</v>
      </c>
      <c r="D8324">
        <v>156.15315128399999</v>
      </c>
      <c r="E8324">
        <v>0</v>
      </c>
    </row>
    <row r="8325" spans="1:5">
      <c r="A8325" t="s">
        <v>0</v>
      </c>
      <c r="B8325" t="s">
        <v>1</v>
      </c>
      <c r="C8325" s="1">
        <v>1.25E-3</v>
      </c>
      <c r="D8325">
        <v>156.50981834500001</v>
      </c>
      <c r="E8325">
        <v>0</v>
      </c>
    </row>
    <row r="8326" spans="1:5">
      <c r="A8326" t="s">
        <v>0</v>
      </c>
      <c r="B8326" t="s">
        <v>1</v>
      </c>
      <c r="C8326" s="1">
        <v>1.25E-3</v>
      </c>
      <c r="D8326">
        <v>154.405887799</v>
      </c>
      <c r="E8326">
        <v>0</v>
      </c>
    </row>
    <row r="8327" spans="1:5">
      <c r="A8327" t="s">
        <v>0</v>
      </c>
      <c r="B8327" t="s">
        <v>1</v>
      </c>
      <c r="C8327" s="1">
        <v>1.25E-3</v>
      </c>
      <c r="D8327">
        <v>148.54164301099999</v>
      </c>
      <c r="E8327">
        <v>0</v>
      </c>
    </row>
    <row r="8328" spans="1:5">
      <c r="A8328" t="s">
        <v>0</v>
      </c>
      <c r="B8328" t="s">
        <v>1</v>
      </c>
      <c r="C8328" s="1">
        <v>1.25E-3</v>
      </c>
      <c r="D8328">
        <v>150.23801990600001</v>
      </c>
      <c r="E8328">
        <v>0</v>
      </c>
    </row>
    <row r="8329" spans="1:5">
      <c r="A8329" t="s">
        <v>0</v>
      </c>
      <c r="B8329" t="s">
        <v>1</v>
      </c>
      <c r="C8329" s="1">
        <v>1.25E-3</v>
      </c>
      <c r="D8329">
        <v>150.83399864099999</v>
      </c>
      <c r="E8329">
        <v>0</v>
      </c>
    </row>
    <row r="8330" spans="1:5">
      <c r="A8330" t="s">
        <v>0</v>
      </c>
      <c r="B8330" t="s">
        <v>1</v>
      </c>
      <c r="C8330" s="1">
        <v>1.25E-3</v>
      </c>
      <c r="D8330">
        <v>158.98931922400001</v>
      </c>
      <c r="E8330">
        <v>0</v>
      </c>
    </row>
    <row r="8331" spans="1:5">
      <c r="A8331" t="s">
        <v>0</v>
      </c>
      <c r="B8331" t="s">
        <v>1</v>
      </c>
      <c r="C8331" s="1">
        <v>1.25E-3</v>
      </c>
      <c r="D8331">
        <v>159.76161902800001</v>
      </c>
      <c r="E8331">
        <v>0</v>
      </c>
    </row>
    <row r="8332" spans="1:5">
      <c r="A8332" t="s">
        <v>0</v>
      </c>
      <c r="B8332" t="s">
        <v>1</v>
      </c>
      <c r="C8332" s="1">
        <v>1.25E-3</v>
      </c>
      <c r="D8332">
        <v>167.00246197300001</v>
      </c>
      <c r="E8332">
        <v>0</v>
      </c>
    </row>
    <row r="8333" spans="1:5">
      <c r="A8333" t="s">
        <v>0</v>
      </c>
      <c r="B8333" t="s">
        <v>1</v>
      </c>
      <c r="C8333" s="1">
        <v>1.25E-3</v>
      </c>
      <c r="D8333">
        <v>158.272562413</v>
      </c>
      <c r="E8333">
        <v>0</v>
      </c>
    </row>
    <row r="8334" spans="1:5">
      <c r="A8334" t="s">
        <v>0</v>
      </c>
      <c r="B8334" t="s">
        <v>1</v>
      </c>
      <c r="C8334" s="1">
        <v>1.25E-3</v>
      </c>
      <c r="D8334">
        <v>165.271606483</v>
      </c>
      <c r="E8334">
        <v>0</v>
      </c>
    </row>
    <row r="8335" spans="1:5">
      <c r="A8335" t="s">
        <v>0</v>
      </c>
      <c r="B8335" t="s">
        <v>1</v>
      </c>
      <c r="C8335" s="1">
        <v>1.25E-3</v>
      </c>
      <c r="D8335">
        <v>163.850826955</v>
      </c>
      <c r="E8335">
        <v>0</v>
      </c>
    </row>
    <row r="8336" spans="1:5">
      <c r="A8336" t="s">
        <v>0</v>
      </c>
      <c r="B8336" t="s">
        <v>1</v>
      </c>
      <c r="C8336" s="1">
        <v>1.25E-3</v>
      </c>
      <c r="D8336">
        <v>163.297977962</v>
      </c>
      <c r="E8336">
        <v>0</v>
      </c>
    </row>
    <row r="8337" spans="1:5">
      <c r="A8337" t="s">
        <v>0</v>
      </c>
      <c r="B8337" t="s">
        <v>1</v>
      </c>
      <c r="C8337" s="1">
        <v>1.25E-3</v>
      </c>
      <c r="D8337">
        <v>159.07449662900001</v>
      </c>
      <c r="E8337">
        <v>0</v>
      </c>
    </row>
    <row r="8338" spans="1:5">
      <c r="A8338" t="s">
        <v>0</v>
      </c>
      <c r="B8338" t="s">
        <v>1</v>
      </c>
      <c r="C8338" s="1">
        <v>1.25E-3</v>
      </c>
      <c r="D8338">
        <v>155.92846020299999</v>
      </c>
      <c r="E8338">
        <v>0</v>
      </c>
    </row>
    <row r="8339" spans="1:5">
      <c r="A8339" t="s">
        <v>0</v>
      </c>
      <c r="B8339" t="s">
        <v>1</v>
      </c>
      <c r="C8339" s="1">
        <v>1.25E-3</v>
      </c>
      <c r="D8339">
        <v>155.42856011500001</v>
      </c>
      <c r="E8339">
        <v>0</v>
      </c>
    </row>
    <row r="8340" spans="1:5">
      <c r="A8340" t="s">
        <v>0</v>
      </c>
      <c r="B8340" t="s">
        <v>1</v>
      </c>
      <c r="C8340" s="1">
        <v>1.25E-3</v>
      </c>
      <c r="D8340">
        <v>155.737373835</v>
      </c>
      <c r="E8340">
        <v>0</v>
      </c>
    </row>
    <row r="8341" spans="1:5">
      <c r="A8341" t="s">
        <v>0</v>
      </c>
      <c r="B8341" t="s">
        <v>1</v>
      </c>
      <c r="C8341" s="1">
        <v>1.25E-3</v>
      </c>
      <c r="D8341">
        <v>152.03330368799999</v>
      </c>
      <c r="E8341">
        <v>0</v>
      </c>
    </row>
    <row r="8342" spans="1:5">
      <c r="A8342" t="s">
        <v>0</v>
      </c>
      <c r="B8342" t="s">
        <v>1</v>
      </c>
      <c r="C8342" s="1">
        <v>1.25E-3</v>
      </c>
      <c r="D8342">
        <v>156.06684542100001</v>
      </c>
      <c r="E8342">
        <v>0</v>
      </c>
    </row>
    <row r="8343" spans="1:5">
      <c r="A8343" t="s">
        <v>0</v>
      </c>
      <c r="B8343" t="s">
        <v>1</v>
      </c>
      <c r="C8343" s="1">
        <v>1.25E-3</v>
      </c>
      <c r="D8343">
        <v>152.15808429000001</v>
      </c>
      <c r="E8343">
        <v>0</v>
      </c>
    </row>
    <row r="8344" spans="1:5">
      <c r="A8344" t="s">
        <v>0</v>
      </c>
      <c r="B8344" t="s">
        <v>1</v>
      </c>
      <c r="C8344" s="1">
        <v>1.25E-3</v>
      </c>
      <c r="D8344">
        <v>144.24540040299999</v>
      </c>
      <c r="E8344">
        <v>0</v>
      </c>
    </row>
    <row r="8345" spans="1:5">
      <c r="A8345" t="s">
        <v>0</v>
      </c>
      <c r="B8345" t="s">
        <v>1</v>
      </c>
      <c r="C8345" s="1">
        <v>1.25E-3</v>
      </c>
      <c r="D8345">
        <v>146.01128575800001</v>
      </c>
      <c r="E8345">
        <v>0</v>
      </c>
    </row>
    <row r="8346" spans="1:5">
      <c r="A8346" t="s">
        <v>0</v>
      </c>
      <c r="B8346" t="s">
        <v>1</v>
      </c>
      <c r="C8346" s="1">
        <v>1.25E-3</v>
      </c>
      <c r="D8346">
        <v>146.32442117400001</v>
      </c>
      <c r="E8346">
        <v>0</v>
      </c>
    </row>
    <row r="8347" spans="1:5">
      <c r="A8347" t="s">
        <v>0</v>
      </c>
      <c r="B8347" t="s">
        <v>1</v>
      </c>
      <c r="C8347" s="1">
        <v>1.25E-3</v>
      </c>
      <c r="D8347">
        <v>147.552729704</v>
      </c>
      <c r="E8347">
        <v>0</v>
      </c>
    </row>
    <row r="8348" spans="1:5">
      <c r="A8348" t="s">
        <v>0</v>
      </c>
      <c r="B8348" t="s">
        <v>1</v>
      </c>
      <c r="C8348" s="1">
        <v>1.25E-3</v>
      </c>
      <c r="D8348">
        <v>148.54395242199999</v>
      </c>
      <c r="E8348">
        <v>0</v>
      </c>
    </row>
    <row r="8349" spans="1:5">
      <c r="A8349" t="s">
        <v>0</v>
      </c>
      <c r="B8349" t="s">
        <v>1</v>
      </c>
      <c r="C8349" s="1">
        <v>1.25E-3</v>
      </c>
      <c r="D8349">
        <v>150.12180007200001</v>
      </c>
      <c r="E8349">
        <v>0</v>
      </c>
    </row>
    <row r="8350" spans="1:5">
      <c r="A8350" t="s">
        <v>0</v>
      </c>
      <c r="B8350" t="s">
        <v>1</v>
      </c>
      <c r="C8350" s="1">
        <v>1.25E-3</v>
      </c>
      <c r="D8350">
        <v>146.735379384</v>
      </c>
      <c r="E8350">
        <v>0</v>
      </c>
    </row>
    <row r="8351" spans="1:5">
      <c r="A8351" t="s">
        <v>0</v>
      </c>
      <c r="B8351" t="s">
        <v>1</v>
      </c>
      <c r="C8351" s="1">
        <v>1.25E-3</v>
      </c>
      <c r="D8351">
        <v>146.84872719800001</v>
      </c>
      <c r="E8351">
        <v>0</v>
      </c>
    </row>
    <row r="8352" spans="1:5">
      <c r="A8352" t="s">
        <v>0</v>
      </c>
      <c r="B8352" t="s">
        <v>1</v>
      </c>
      <c r="C8352" s="1">
        <v>1.25E-3</v>
      </c>
      <c r="D8352">
        <v>144.773392339</v>
      </c>
      <c r="E8352">
        <v>0</v>
      </c>
    </row>
    <row r="8353" spans="1:5">
      <c r="A8353" t="s">
        <v>0</v>
      </c>
      <c r="B8353" t="s">
        <v>1</v>
      </c>
      <c r="C8353" s="1">
        <v>1.25E-3</v>
      </c>
      <c r="D8353">
        <v>142.54007156599999</v>
      </c>
      <c r="E8353">
        <v>0</v>
      </c>
    </row>
    <row r="8354" spans="1:5">
      <c r="A8354" t="s">
        <v>0</v>
      </c>
      <c r="B8354" t="s">
        <v>1</v>
      </c>
      <c r="C8354" s="1">
        <v>1.25E-3</v>
      </c>
      <c r="D8354">
        <v>140.852319634</v>
      </c>
      <c r="E8354">
        <v>0</v>
      </c>
    </row>
    <row r="8355" spans="1:5">
      <c r="A8355" t="s">
        <v>0</v>
      </c>
      <c r="B8355" t="s">
        <v>1</v>
      </c>
      <c r="C8355" s="1">
        <v>1.25E-3</v>
      </c>
      <c r="D8355">
        <v>137.11669536299999</v>
      </c>
      <c r="E8355">
        <v>0</v>
      </c>
    </row>
    <row r="8356" spans="1:5">
      <c r="A8356" t="s">
        <v>0</v>
      </c>
      <c r="B8356" t="s">
        <v>1</v>
      </c>
      <c r="C8356" s="1">
        <v>1.25E-3</v>
      </c>
      <c r="D8356">
        <v>136.00770685399999</v>
      </c>
      <c r="E8356">
        <v>0</v>
      </c>
    </row>
    <row r="8357" spans="1:5">
      <c r="A8357" t="s">
        <v>0</v>
      </c>
      <c r="B8357" t="s">
        <v>1</v>
      </c>
      <c r="C8357" s="1">
        <v>1.25E-3</v>
      </c>
      <c r="D8357">
        <v>137.838409283</v>
      </c>
      <c r="E8357">
        <v>0</v>
      </c>
    </row>
    <row r="8358" spans="1:5">
      <c r="A8358" t="s">
        <v>0</v>
      </c>
      <c r="B8358" t="s">
        <v>1</v>
      </c>
      <c r="C8358" s="1">
        <v>1.25E-3</v>
      </c>
      <c r="D8358">
        <v>139.50572059500001</v>
      </c>
      <c r="E8358">
        <v>0</v>
      </c>
    </row>
    <row r="8359" spans="1:5">
      <c r="A8359" t="s">
        <v>0</v>
      </c>
      <c r="B8359" t="s">
        <v>1</v>
      </c>
      <c r="C8359" s="1">
        <v>1.25E-3</v>
      </c>
      <c r="D8359">
        <v>135.019162768</v>
      </c>
      <c r="E8359">
        <v>0</v>
      </c>
    </row>
    <row r="8360" spans="1:5">
      <c r="A8360" t="s">
        <v>0</v>
      </c>
      <c r="B8360" t="s">
        <v>1</v>
      </c>
      <c r="C8360" s="1">
        <v>1.25E-3</v>
      </c>
      <c r="D8360">
        <v>134.18872022900001</v>
      </c>
      <c r="E8360">
        <v>0</v>
      </c>
    </row>
    <row r="8361" spans="1:5">
      <c r="A8361" t="s">
        <v>0</v>
      </c>
      <c r="B8361" t="s">
        <v>1</v>
      </c>
      <c r="C8361" s="1">
        <v>1.25E-3</v>
      </c>
      <c r="D8361">
        <v>140.047744666</v>
      </c>
      <c r="E8361">
        <v>0</v>
      </c>
    </row>
    <row r="8362" spans="1:5">
      <c r="A8362" t="s">
        <v>0</v>
      </c>
      <c r="B8362" t="s">
        <v>1</v>
      </c>
      <c r="C8362" s="1">
        <v>1.25E-3</v>
      </c>
      <c r="D8362">
        <v>144.229403838</v>
      </c>
      <c r="E8362">
        <v>0</v>
      </c>
    </row>
    <row r="8363" spans="1:5">
      <c r="A8363" t="s">
        <v>0</v>
      </c>
      <c r="B8363" t="s">
        <v>1</v>
      </c>
      <c r="C8363" s="1">
        <v>1.25E-3</v>
      </c>
      <c r="D8363">
        <v>147.900874246</v>
      </c>
      <c r="E8363">
        <v>0</v>
      </c>
    </row>
    <row r="8364" spans="1:5">
      <c r="A8364" t="s">
        <v>0</v>
      </c>
      <c r="B8364" t="s">
        <v>1</v>
      </c>
      <c r="C8364" s="1">
        <v>1.25E-3</v>
      </c>
      <c r="D8364">
        <v>140.06325386500001</v>
      </c>
      <c r="E8364">
        <v>0</v>
      </c>
    </row>
    <row r="8365" spans="1:5">
      <c r="A8365" t="s">
        <v>0</v>
      </c>
      <c r="B8365" t="s">
        <v>1</v>
      </c>
      <c r="C8365" s="1">
        <v>1.25E-3</v>
      </c>
      <c r="D8365">
        <v>149.58577484700001</v>
      </c>
      <c r="E8365">
        <v>0</v>
      </c>
    </row>
    <row r="8366" spans="1:5">
      <c r="A8366" t="s">
        <v>0</v>
      </c>
      <c r="B8366" t="s">
        <v>1</v>
      </c>
      <c r="C8366" s="1">
        <v>1.25E-3</v>
      </c>
      <c r="D8366">
        <v>146.457779665</v>
      </c>
      <c r="E8366">
        <v>0</v>
      </c>
    </row>
    <row r="8367" spans="1:5">
      <c r="A8367" t="s">
        <v>0</v>
      </c>
      <c r="B8367" t="s">
        <v>1</v>
      </c>
      <c r="C8367" s="1">
        <v>1.25E-3</v>
      </c>
      <c r="D8367">
        <v>147.299368431</v>
      </c>
      <c r="E8367">
        <v>0</v>
      </c>
    </row>
    <row r="8368" spans="1:5">
      <c r="A8368" t="s">
        <v>0</v>
      </c>
      <c r="B8368" t="s">
        <v>1</v>
      </c>
      <c r="C8368" s="1">
        <v>1.25E-3</v>
      </c>
      <c r="D8368">
        <v>148.71977138700001</v>
      </c>
      <c r="E8368">
        <v>0</v>
      </c>
    </row>
    <row r="8369" spans="1:5">
      <c r="A8369" t="s">
        <v>0</v>
      </c>
      <c r="B8369" t="s">
        <v>1</v>
      </c>
      <c r="C8369" s="1">
        <v>1.25E-3</v>
      </c>
      <c r="D8369">
        <v>146.243230243</v>
      </c>
      <c r="E8369">
        <v>0</v>
      </c>
    </row>
    <row r="8370" spans="1:5">
      <c r="A8370" t="s">
        <v>0</v>
      </c>
      <c r="B8370" t="s">
        <v>1</v>
      </c>
      <c r="C8370" s="1">
        <v>1.25E-3</v>
      </c>
      <c r="D8370">
        <v>150.87626775699999</v>
      </c>
      <c r="E8370">
        <v>0</v>
      </c>
    </row>
    <row r="8371" spans="1:5">
      <c r="A8371" t="s">
        <v>0</v>
      </c>
      <c r="B8371" t="s">
        <v>1</v>
      </c>
      <c r="C8371" s="1">
        <v>1.25E-3</v>
      </c>
      <c r="D8371">
        <v>149.709992005</v>
      </c>
      <c r="E8371">
        <v>0</v>
      </c>
    </row>
    <row r="8372" spans="1:5">
      <c r="A8372" t="s">
        <v>0</v>
      </c>
      <c r="B8372" t="s">
        <v>1</v>
      </c>
      <c r="C8372" s="1">
        <v>1.25E-3</v>
      </c>
      <c r="D8372">
        <v>157.136053051</v>
      </c>
      <c r="E8372">
        <v>0</v>
      </c>
    </row>
    <row r="8373" spans="1:5">
      <c r="A8373" t="s">
        <v>0</v>
      </c>
      <c r="B8373" t="s">
        <v>1</v>
      </c>
      <c r="C8373" s="1">
        <v>1.25E-3</v>
      </c>
      <c r="D8373">
        <v>155.657501223</v>
      </c>
      <c r="E8373">
        <v>0</v>
      </c>
    </row>
    <row r="8374" spans="1:5">
      <c r="A8374" t="s">
        <v>0</v>
      </c>
      <c r="B8374" t="s">
        <v>1</v>
      </c>
      <c r="C8374" s="1">
        <v>1.25E-3</v>
      </c>
      <c r="D8374">
        <v>162.90190243699999</v>
      </c>
      <c r="E8374">
        <v>0</v>
      </c>
    </row>
    <row r="8375" spans="1:5">
      <c r="A8375" t="s">
        <v>0</v>
      </c>
      <c r="B8375" t="s">
        <v>1</v>
      </c>
      <c r="C8375" s="1">
        <v>1.25E-3</v>
      </c>
      <c r="D8375">
        <v>167.18003579000001</v>
      </c>
      <c r="E8375">
        <v>0</v>
      </c>
    </row>
    <row r="8376" spans="1:5">
      <c r="A8376" t="s">
        <v>0</v>
      </c>
      <c r="B8376" t="s">
        <v>1</v>
      </c>
      <c r="C8376" s="1">
        <v>1.25E-3</v>
      </c>
      <c r="D8376">
        <v>167.53753421799999</v>
      </c>
      <c r="E8376">
        <v>0</v>
      </c>
    </row>
    <row r="8377" spans="1:5">
      <c r="A8377" t="s">
        <v>0</v>
      </c>
      <c r="B8377" t="s">
        <v>1</v>
      </c>
      <c r="C8377" s="1">
        <v>1.25E-3</v>
      </c>
      <c r="D8377">
        <v>167.380039692</v>
      </c>
      <c r="E8377">
        <v>0</v>
      </c>
    </row>
    <row r="8378" spans="1:5">
      <c r="A8378" t="s">
        <v>0</v>
      </c>
      <c r="B8378" t="s">
        <v>1</v>
      </c>
      <c r="C8378" s="1">
        <v>1.25E-3</v>
      </c>
      <c r="D8378">
        <v>169.29183484800001</v>
      </c>
      <c r="E8378">
        <v>0</v>
      </c>
    </row>
    <row r="8379" spans="1:5">
      <c r="A8379" t="s">
        <v>0</v>
      </c>
      <c r="B8379" t="s">
        <v>1</v>
      </c>
      <c r="C8379" s="1">
        <v>1.25E-3</v>
      </c>
      <c r="D8379">
        <v>168.87523106899999</v>
      </c>
      <c r="E8379">
        <v>0</v>
      </c>
    </row>
    <row r="8380" spans="1:5">
      <c r="A8380" t="s">
        <v>0</v>
      </c>
      <c r="B8380" t="s">
        <v>1</v>
      </c>
      <c r="C8380" s="1">
        <v>1.25E-3</v>
      </c>
      <c r="D8380">
        <v>168.45224499700001</v>
      </c>
      <c r="E8380">
        <v>0</v>
      </c>
    </row>
    <row r="8381" spans="1:5">
      <c r="A8381" t="s">
        <v>0</v>
      </c>
      <c r="B8381" t="s">
        <v>1</v>
      </c>
      <c r="C8381" s="1">
        <v>1.25E-3</v>
      </c>
      <c r="D8381">
        <v>162.72451256599999</v>
      </c>
      <c r="E8381">
        <v>0</v>
      </c>
    </row>
    <row r="8382" spans="1:5">
      <c r="A8382" t="s">
        <v>0</v>
      </c>
      <c r="B8382" t="s">
        <v>1</v>
      </c>
      <c r="C8382" s="1">
        <v>1.25E-3</v>
      </c>
      <c r="D8382">
        <v>160.991128403</v>
      </c>
      <c r="E8382">
        <v>0</v>
      </c>
    </row>
    <row r="8383" spans="1:5">
      <c r="A8383" t="s">
        <v>0</v>
      </c>
      <c r="B8383" t="s">
        <v>1</v>
      </c>
      <c r="C8383" s="1">
        <v>1.25E-3</v>
      </c>
      <c r="D8383">
        <v>154.79214734199999</v>
      </c>
      <c r="E8383">
        <v>0</v>
      </c>
    </row>
    <row r="8384" spans="1:5">
      <c r="A8384" t="s">
        <v>0</v>
      </c>
      <c r="B8384" t="s">
        <v>1</v>
      </c>
      <c r="C8384" s="1">
        <v>1.25E-3</v>
      </c>
      <c r="D8384">
        <v>155.86201938799999</v>
      </c>
      <c r="E8384">
        <v>0</v>
      </c>
    </row>
    <row r="8385" spans="1:5">
      <c r="A8385" t="s">
        <v>0</v>
      </c>
      <c r="B8385" t="s">
        <v>1</v>
      </c>
      <c r="C8385" s="1">
        <v>1.25E-3</v>
      </c>
      <c r="D8385">
        <v>156.23959301400001</v>
      </c>
      <c r="E8385">
        <v>0</v>
      </c>
    </row>
    <row r="8386" spans="1:5">
      <c r="A8386" t="s">
        <v>0</v>
      </c>
      <c r="B8386" t="s">
        <v>1</v>
      </c>
      <c r="C8386" s="1">
        <v>1.25E-3</v>
      </c>
      <c r="D8386">
        <v>151.748536922</v>
      </c>
      <c r="E8386">
        <v>0</v>
      </c>
    </row>
    <row r="8387" spans="1:5">
      <c r="A8387" t="s">
        <v>0</v>
      </c>
      <c r="B8387" t="s">
        <v>1</v>
      </c>
      <c r="C8387" s="1">
        <v>1.25E-3</v>
      </c>
      <c r="D8387">
        <v>150.288684039</v>
      </c>
      <c r="E8387">
        <v>0</v>
      </c>
    </row>
    <row r="8388" spans="1:5">
      <c r="A8388" t="s">
        <v>0</v>
      </c>
      <c r="B8388" t="s">
        <v>1</v>
      </c>
      <c r="C8388" s="1">
        <v>1.25E-3</v>
      </c>
      <c r="D8388">
        <v>148.34704984499999</v>
      </c>
      <c r="E8388">
        <v>0</v>
      </c>
    </row>
    <row r="8389" spans="1:5">
      <c r="A8389" t="s">
        <v>0</v>
      </c>
      <c r="B8389" t="s">
        <v>1</v>
      </c>
      <c r="C8389" s="1">
        <v>1.25E-3</v>
      </c>
      <c r="D8389">
        <v>145.38716734900001</v>
      </c>
      <c r="E8389">
        <v>0</v>
      </c>
    </row>
    <row r="8390" spans="1:5">
      <c r="A8390" t="s">
        <v>0</v>
      </c>
      <c r="B8390" t="s">
        <v>1</v>
      </c>
      <c r="C8390" s="1">
        <v>1.25E-3</v>
      </c>
      <c r="D8390">
        <v>140.05488140400001</v>
      </c>
      <c r="E8390">
        <v>0</v>
      </c>
    </row>
    <row r="8391" spans="1:5">
      <c r="A8391" t="s">
        <v>0</v>
      </c>
      <c r="B8391" t="s">
        <v>1</v>
      </c>
      <c r="C8391" s="1">
        <v>1.25E-3</v>
      </c>
      <c r="D8391">
        <v>142.300175215</v>
      </c>
      <c r="E8391">
        <v>0</v>
      </c>
    </row>
    <row r="8392" spans="1:5">
      <c r="A8392" t="s">
        <v>0</v>
      </c>
      <c r="B8392" t="s">
        <v>1</v>
      </c>
      <c r="C8392" s="1">
        <v>1.25E-3</v>
      </c>
      <c r="D8392">
        <v>141.56187288199999</v>
      </c>
      <c r="E8392">
        <v>0</v>
      </c>
    </row>
    <row r="8393" spans="1:5">
      <c r="A8393" t="s">
        <v>0</v>
      </c>
      <c r="B8393" t="s">
        <v>1</v>
      </c>
      <c r="C8393" s="1">
        <v>1.25E-3</v>
      </c>
      <c r="D8393">
        <v>146.098155908</v>
      </c>
      <c r="E8393">
        <v>0</v>
      </c>
    </row>
    <row r="8394" spans="1:5">
      <c r="A8394" t="s">
        <v>0</v>
      </c>
      <c r="B8394" t="s">
        <v>1</v>
      </c>
      <c r="C8394" s="1">
        <v>1.25E-3</v>
      </c>
      <c r="D8394">
        <v>144.79121357400001</v>
      </c>
      <c r="E8394">
        <v>0</v>
      </c>
    </row>
    <row r="8395" spans="1:5">
      <c r="A8395" t="s">
        <v>0</v>
      </c>
      <c r="B8395" t="s">
        <v>1</v>
      </c>
      <c r="C8395" s="1">
        <v>1.25E-3</v>
      </c>
      <c r="D8395">
        <v>146.368213153</v>
      </c>
      <c r="E8395">
        <v>0</v>
      </c>
    </row>
    <row r="8396" spans="1:5">
      <c r="A8396" t="s">
        <v>0</v>
      </c>
      <c r="B8396" t="s">
        <v>1</v>
      </c>
      <c r="C8396" s="1">
        <v>1.25E-3</v>
      </c>
      <c r="D8396">
        <v>146.28095533300001</v>
      </c>
      <c r="E8396">
        <v>0</v>
      </c>
    </row>
    <row r="8397" spans="1:5">
      <c r="A8397" t="s">
        <v>0</v>
      </c>
      <c r="B8397" t="s">
        <v>1</v>
      </c>
      <c r="C8397" s="1">
        <v>1.25E-3</v>
      </c>
      <c r="D8397">
        <v>143.953369213</v>
      </c>
      <c r="E8397">
        <v>0</v>
      </c>
    </row>
    <row r="8398" spans="1:5">
      <c r="A8398" t="s">
        <v>0</v>
      </c>
      <c r="B8398" t="s">
        <v>1</v>
      </c>
      <c r="C8398" s="1">
        <v>1.25E-3</v>
      </c>
      <c r="D8398">
        <v>140.97937677600001</v>
      </c>
      <c r="E8398">
        <v>0</v>
      </c>
    </row>
    <row r="8399" spans="1:5">
      <c r="A8399" t="s">
        <v>0</v>
      </c>
      <c r="B8399" t="s">
        <v>1</v>
      </c>
      <c r="C8399" s="1">
        <v>1.25E-3</v>
      </c>
      <c r="D8399">
        <v>133.704737954</v>
      </c>
      <c r="E8399">
        <v>0</v>
      </c>
    </row>
    <row r="8400" spans="1:5">
      <c r="A8400" t="s">
        <v>0</v>
      </c>
      <c r="B8400" t="s">
        <v>1</v>
      </c>
      <c r="C8400" s="1">
        <v>1.25E-3</v>
      </c>
      <c r="D8400">
        <v>138.42161206099999</v>
      </c>
      <c r="E8400">
        <v>0</v>
      </c>
    </row>
    <row r="8401" spans="1:5">
      <c r="A8401" t="s">
        <v>0</v>
      </c>
      <c r="B8401" t="s">
        <v>1</v>
      </c>
      <c r="C8401" s="1">
        <v>1.25E-3</v>
      </c>
      <c r="D8401">
        <v>141.85371477800001</v>
      </c>
      <c r="E8401">
        <v>0</v>
      </c>
    </row>
    <row r="8402" spans="1:5">
      <c r="A8402" t="s">
        <v>0</v>
      </c>
      <c r="B8402" t="s">
        <v>1</v>
      </c>
      <c r="C8402" s="1">
        <v>1.25E-3</v>
      </c>
      <c r="D8402">
        <v>143.52367125399999</v>
      </c>
      <c r="E8402">
        <v>0</v>
      </c>
    </row>
    <row r="8403" spans="1:5">
      <c r="A8403" t="s">
        <v>0</v>
      </c>
      <c r="B8403" t="s">
        <v>1</v>
      </c>
      <c r="C8403" s="1">
        <v>1.25E-3</v>
      </c>
      <c r="D8403">
        <v>142.377539426</v>
      </c>
      <c r="E8403">
        <v>0</v>
      </c>
    </row>
    <row r="8404" spans="1:5">
      <c r="A8404" t="s">
        <v>0</v>
      </c>
      <c r="B8404" t="s">
        <v>1</v>
      </c>
      <c r="C8404" s="1">
        <v>1.25E-3</v>
      </c>
      <c r="D8404">
        <v>140.542938948</v>
      </c>
      <c r="E8404">
        <v>0</v>
      </c>
    </row>
    <row r="8405" spans="1:5">
      <c r="A8405" t="s">
        <v>0</v>
      </c>
      <c r="B8405" t="s">
        <v>1</v>
      </c>
      <c r="C8405" s="1">
        <v>1.25E-3</v>
      </c>
      <c r="D8405">
        <v>140.30508851100001</v>
      </c>
      <c r="E8405">
        <v>0</v>
      </c>
    </row>
    <row r="8406" spans="1:5">
      <c r="A8406" t="s">
        <v>0</v>
      </c>
      <c r="B8406" t="s">
        <v>1</v>
      </c>
      <c r="C8406" s="1">
        <v>1.25E-3</v>
      </c>
      <c r="D8406">
        <v>135.90685304100001</v>
      </c>
      <c r="E8406">
        <v>0</v>
      </c>
    </row>
    <row r="8407" spans="1:5">
      <c r="A8407" t="s">
        <v>0</v>
      </c>
      <c r="B8407" t="s">
        <v>1</v>
      </c>
      <c r="C8407" s="1">
        <v>1.25E-3</v>
      </c>
      <c r="D8407">
        <v>134.09668566400001</v>
      </c>
      <c r="E8407">
        <v>0</v>
      </c>
    </row>
    <row r="8408" spans="1:5">
      <c r="A8408" t="s">
        <v>0</v>
      </c>
      <c r="B8408" t="s">
        <v>1</v>
      </c>
      <c r="C8408" s="1">
        <v>1.25E-3</v>
      </c>
      <c r="D8408">
        <v>135.58745682200001</v>
      </c>
      <c r="E8408">
        <v>0</v>
      </c>
    </row>
    <row r="8409" spans="1:5">
      <c r="A8409" t="s">
        <v>0</v>
      </c>
      <c r="B8409" t="s">
        <v>1</v>
      </c>
      <c r="C8409" s="1">
        <v>1.25E-3</v>
      </c>
      <c r="D8409">
        <v>133.874768902</v>
      </c>
      <c r="E8409">
        <v>0</v>
      </c>
    </row>
    <row r="8410" spans="1:5">
      <c r="A8410" t="s">
        <v>0</v>
      </c>
      <c r="B8410" t="s">
        <v>1</v>
      </c>
      <c r="C8410" s="1">
        <v>1.25E-3</v>
      </c>
      <c r="D8410">
        <v>133.536863203</v>
      </c>
      <c r="E8410">
        <v>0</v>
      </c>
    </row>
    <row r="8411" spans="1:5">
      <c r="A8411" t="s">
        <v>0</v>
      </c>
      <c r="B8411" t="s">
        <v>1</v>
      </c>
      <c r="C8411" s="1">
        <v>1.25E-3</v>
      </c>
      <c r="D8411">
        <v>128.57012516099999</v>
      </c>
      <c r="E8411">
        <v>0</v>
      </c>
    </row>
    <row r="8412" spans="1:5">
      <c r="A8412" t="s">
        <v>0</v>
      </c>
      <c r="B8412" t="s">
        <v>1</v>
      </c>
      <c r="C8412" s="1">
        <v>1.25E-3</v>
      </c>
      <c r="D8412">
        <v>131.02473595999999</v>
      </c>
      <c r="E8412">
        <v>0</v>
      </c>
    </row>
    <row r="8413" spans="1:5">
      <c r="A8413" t="s">
        <v>0</v>
      </c>
      <c r="B8413" t="s">
        <v>1</v>
      </c>
      <c r="C8413" s="1">
        <v>1.25E-3</v>
      </c>
      <c r="D8413">
        <v>126.550069092</v>
      </c>
      <c r="E8413">
        <v>0</v>
      </c>
    </row>
    <row r="8414" spans="1:5">
      <c r="A8414" t="s">
        <v>0</v>
      </c>
      <c r="B8414" t="s">
        <v>1</v>
      </c>
      <c r="C8414" s="1">
        <v>1.25E-3</v>
      </c>
      <c r="D8414">
        <v>129.49521633399999</v>
      </c>
      <c r="E8414">
        <v>0</v>
      </c>
    </row>
    <row r="8415" spans="1:5">
      <c r="A8415" t="s">
        <v>0</v>
      </c>
      <c r="B8415" t="s">
        <v>1</v>
      </c>
      <c r="C8415" s="1">
        <v>1.25E-3</v>
      </c>
      <c r="D8415">
        <v>128.10449999299999</v>
      </c>
      <c r="E8415">
        <v>0</v>
      </c>
    </row>
    <row r="8416" spans="1:5">
      <c r="A8416" t="s">
        <v>0</v>
      </c>
      <c r="B8416" t="s">
        <v>1</v>
      </c>
      <c r="C8416" s="1">
        <v>1.25E-3</v>
      </c>
      <c r="D8416">
        <v>127.53752848000001</v>
      </c>
      <c r="E8416">
        <v>0</v>
      </c>
    </row>
    <row r="8417" spans="1:5">
      <c r="A8417" t="s">
        <v>0</v>
      </c>
      <c r="B8417" t="s">
        <v>1</v>
      </c>
      <c r="C8417" s="1">
        <v>1.25E-3</v>
      </c>
      <c r="D8417">
        <v>123.25782300100001</v>
      </c>
      <c r="E8417">
        <v>0</v>
      </c>
    </row>
    <row r="8418" spans="1:5">
      <c r="A8418" t="s">
        <v>0</v>
      </c>
      <c r="B8418" t="s">
        <v>1</v>
      </c>
      <c r="C8418" s="1">
        <v>1.25E-3</v>
      </c>
      <c r="D8418">
        <v>128.025624545</v>
      </c>
      <c r="E8418">
        <v>0</v>
      </c>
    </row>
    <row r="8419" spans="1:5">
      <c r="A8419" t="s">
        <v>0</v>
      </c>
      <c r="B8419" t="s">
        <v>1</v>
      </c>
      <c r="C8419" s="1">
        <v>1.25E-3</v>
      </c>
      <c r="D8419">
        <v>124.31756638500001</v>
      </c>
      <c r="E8419">
        <v>0</v>
      </c>
    </row>
    <row r="8420" spans="1:5">
      <c r="A8420" t="s">
        <v>0</v>
      </c>
      <c r="B8420" t="s">
        <v>1</v>
      </c>
      <c r="C8420" s="1">
        <v>1.25E-3</v>
      </c>
      <c r="D8420">
        <v>120.716641119</v>
      </c>
      <c r="E8420">
        <v>0</v>
      </c>
    </row>
    <row r="8421" spans="1:5">
      <c r="A8421" t="s">
        <v>0</v>
      </c>
      <c r="B8421" t="s">
        <v>1</v>
      </c>
      <c r="C8421" s="1">
        <v>1.25E-3</v>
      </c>
      <c r="D8421">
        <v>122.529368827</v>
      </c>
      <c r="E8421">
        <v>0</v>
      </c>
    </row>
    <row r="8422" spans="1:5">
      <c r="A8422" t="s">
        <v>0</v>
      </c>
      <c r="B8422" t="s">
        <v>1</v>
      </c>
      <c r="C8422" s="1">
        <v>1.25E-3</v>
      </c>
      <c r="D8422">
        <v>124.307214665</v>
      </c>
      <c r="E8422">
        <v>0</v>
      </c>
    </row>
    <row r="8423" spans="1:5">
      <c r="A8423" t="s">
        <v>0</v>
      </c>
      <c r="B8423" t="s">
        <v>1</v>
      </c>
      <c r="C8423" s="1">
        <v>1.25E-3</v>
      </c>
      <c r="D8423">
        <v>123.260016525</v>
      </c>
      <c r="E8423">
        <v>0</v>
      </c>
    </row>
    <row r="8424" spans="1:5">
      <c r="A8424" t="s">
        <v>0</v>
      </c>
      <c r="B8424" t="s">
        <v>1</v>
      </c>
      <c r="C8424" s="1">
        <v>1.25E-3</v>
      </c>
      <c r="D8424">
        <v>125.39932455100001</v>
      </c>
      <c r="E8424">
        <v>0</v>
      </c>
    </row>
    <row r="8425" spans="1:5">
      <c r="A8425" t="s">
        <v>0</v>
      </c>
      <c r="B8425" t="s">
        <v>1</v>
      </c>
      <c r="C8425" s="1">
        <v>1.25E-3</v>
      </c>
      <c r="D8425">
        <v>126.471006061</v>
      </c>
      <c r="E8425">
        <v>0</v>
      </c>
    </row>
    <row r="8426" spans="1:5">
      <c r="A8426" t="s">
        <v>0</v>
      </c>
      <c r="B8426" t="s">
        <v>1</v>
      </c>
      <c r="C8426" s="1">
        <v>1.25E-3</v>
      </c>
      <c r="D8426">
        <v>125.289355599</v>
      </c>
      <c r="E8426">
        <v>0</v>
      </c>
    </row>
    <row r="8427" spans="1:5">
      <c r="A8427" t="s">
        <v>0</v>
      </c>
      <c r="B8427" t="s">
        <v>1</v>
      </c>
      <c r="C8427" s="1">
        <v>1.25E-3</v>
      </c>
      <c r="D8427">
        <v>128.45832704899999</v>
      </c>
      <c r="E8427">
        <v>0</v>
      </c>
    </row>
    <row r="8428" spans="1:5">
      <c r="A8428" t="s">
        <v>0</v>
      </c>
      <c r="B8428" t="s">
        <v>1</v>
      </c>
      <c r="C8428" s="1">
        <v>1.25E-3</v>
      </c>
      <c r="D8428">
        <v>130.277864999</v>
      </c>
      <c r="E8428">
        <v>0</v>
      </c>
    </row>
    <row r="8429" spans="1:5">
      <c r="A8429" t="s">
        <v>0</v>
      </c>
      <c r="B8429" t="s">
        <v>1</v>
      </c>
      <c r="C8429" s="1">
        <v>1.25E-3</v>
      </c>
      <c r="D8429">
        <v>131.86294676700001</v>
      </c>
      <c r="E8429">
        <v>0</v>
      </c>
    </row>
    <row r="8430" spans="1:5">
      <c r="A8430" t="s">
        <v>0</v>
      </c>
      <c r="B8430" t="s">
        <v>1</v>
      </c>
      <c r="C8430" s="1">
        <v>1.25E-3</v>
      </c>
      <c r="D8430">
        <v>131.01848296700001</v>
      </c>
      <c r="E8430">
        <v>0</v>
      </c>
    </row>
    <row r="8431" spans="1:5">
      <c r="A8431" t="s">
        <v>0</v>
      </c>
      <c r="B8431" t="s">
        <v>1</v>
      </c>
      <c r="C8431" s="1">
        <v>1.25E-3</v>
      </c>
      <c r="D8431">
        <v>138.93514127500001</v>
      </c>
      <c r="E8431">
        <v>0</v>
      </c>
    </row>
    <row r="8432" spans="1:5">
      <c r="A8432" t="s">
        <v>0</v>
      </c>
      <c r="B8432" t="s">
        <v>1</v>
      </c>
      <c r="C8432" s="1">
        <v>1.25E-3</v>
      </c>
      <c r="D8432">
        <v>131.23035259900001</v>
      </c>
      <c r="E8432">
        <v>0</v>
      </c>
    </row>
    <row r="8433" spans="1:5">
      <c r="A8433" t="s">
        <v>0</v>
      </c>
      <c r="B8433" t="s">
        <v>1</v>
      </c>
      <c r="C8433" s="1">
        <v>1.25E-3</v>
      </c>
      <c r="D8433">
        <v>138.61246572799999</v>
      </c>
      <c r="E8433">
        <v>0</v>
      </c>
    </row>
    <row r="8434" spans="1:5">
      <c r="A8434" t="s">
        <v>0</v>
      </c>
      <c r="B8434" t="s">
        <v>1</v>
      </c>
      <c r="C8434" s="1">
        <v>1.25E-3</v>
      </c>
      <c r="D8434">
        <v>137.66354476800001</v>
      </c>
      <c r="E8434">
        <v>0</v>
      </c>
    </row>
    <row r="8435" spans="1:5">
      <c r="A8435" t="s">
        <v>0</v>
      </c>
      <c r="B8435" t="s">
        <v>1</v>
      </c>
      <c r="C8435" s="1">
        <v>1.25E-3</v>
      </c>
      <c r="D8435">
        <v>136.266948657</v>
      </c>
      <c r="E8435">
        <v>0</v>
      </c>
    </row>
    <row r="8436" spans="1:5">
      <c r="A8436" t="s">
        <v>0</v>
      </c>
      <c r="B8436" t="s">
        <v>1</v>
      </c>
      <c r="C8436" s="1">
        <v>1.25E-3</v>
      </c>
      <c r="D8436">
        <v>135.26436453700001</v>
      </c>
      <c r="E8436">
        <v>0</v>
      </c>
    </row>
    <row r="8437" spans="1:5">
      <c r="A8437" t="s">
        <v>0</v>
      </c>
      <c r="B8437" t="s">
        <v>1</v>
      </c>
      <c r="C8437" s="1">
        <v>1.25E-3</v>
      </c>
      <c r="D8437">
        <v>128.060022035</v>
      </c>
      <c r="E8437">
        <v>0</v>
      </c>
    </row>
    <row r="8438" spans="1:5">
      <c r="A8438" t="s">
        <v>0</v>
      </c>
      <c r="B8438" t="s">
        <v>1</v>
      </c>
      <c r="C8438" s="1">
        <v>1.25E-3</v>
      </c>
      <c r="D8438">
        <v>127.78112672</v>
      </c>
      <c r="E8438">
        <v>0</v>
      </c>
    </row>
    <row r="8439" spans="1:5">
      <c r="A8439" t="s">
        <v>0</v>
      </c>
      <c r="B8439" t="s">
        <v>1</v>
      </c>
      <c r="C8439" s="1">
        <v>1.25E-3</v>
      </c>
      <c r="D8439">
        <v>127.160110156</v>
      </c>
      <c r="E8439">
        <v>0</v>
      </c>
    </row>
    <row r="8440" spans="1:5">
      <c r="A8440" t="s">
        <v>0</v>
      </c>
      <c r="B8440" t="s">
        <v>1</v>
      </c>
      <c r="C8440" s="1">
        <v>1.25E-3</v>
      </c>
      <c r="D8440">
        <v>131.79072906499999</v>
      </c>
      <c r="E8440">
        <v>0</v>
      </c>
    </row>
    <row r="8441" spans="1:5">
      <c r="A8441" t="s">
        <v>0</v>
      </c>
      <c r="B8441" t="s">
        <v>1</v>
      </c>
      <c r="C8441" s="1">
        <v>1.25E-3</v>
      </c>
      <c r="D8441">
        <v>130.52332815899999</v>
      </c>
      <c r="E8441">
        <v>0</v>
      </c>
    </row>
    <row r="8442" spans="1:5">
      <c r="A8442" t="s">
        <v>0</v>
      </c>
      <c r="B8442" t="s">
        <v>1</v>
      </c>
      <c r="C8442" s="1">
        <v>1.25E-3</v>
      </c>
      <c r="D8442">
        <v>123.99687948099999</v>
      </c>
      <c r="E8442">
        <v>0</v>
      </c>
    </row>
    <row r="8443" spans="1:5">
      <c r="A8443" t="s">
        <v>0</v>
      </c>
      <c r="B8443" t="s">
        <v>1</v>
      </c>
      <c r="C8443" s="1">
        <v>1.25E-3</v>
      </c>
      <c r="D8443">
        <v>126.323570524</v>
      </c>
      <c r="E8443">
        <v>0</v>
      </c>
    </row>
    <row r="8444" spans="1:5">
      <c r="A8444" t="s">
        <v>0</v>
      </c>
      <c r="B8444" t="s">
        <v>1</v>
      </c>
      <c r="C8444" s="1">
        <v>1.25E-3</v>
      </c>
      <c r="D8444">
        <v>129.19732935499999</v>
      </c>
      <c r="E8444">
        <v>0</v>
      </c>
    </row>
    <row r="8445" spans="1:5">
      <c r="A8445" t="s">
        <v>0</v>
      </c>
      <c r="B8445" t="s">
        <v>1</v>
      </c>
      <c r="C8445" s="1">
        <v>1.25E-3</v>
      </c>
      <c r="D8445">
        <v>124.60643893699999</v>
      </c>
      <c r="E8445">
        <v>0</v>
      </c>
    </row>
    <row r="8446" spans="1:5">
      <c r="A8446" t="s">
        <v>0</v>
      </c>
      <c r="B8446" t="s">
        <v>1</v>
      </c>
      <c r="C8446" s="1">
        <v>1.25E-3</v>
      </c>
      <c r="D8446">
        <v>122.91286561699999</v>
      </c>
      <c r="E8446">
        <v>0</v>
      </c>
    </row>
    <row r="8447" spans="1:5">
      <c r="A8447" t="s">
        <v>0</v>
      </c>
      <c r="B8447" t="s">
        <v>1</v>
      </c>
      <c r="C8447" s="1">
        <v>1.25E-3</v>
      </c>
      <c r="D8447">
        <v>121.969510105</v>
      </c>
      <c r="E8447">
        <v>0</v>
      </c>
    </row>
    <row r="8448" spans="1:5">
      <c r="A8448" t="s">
        <v>0</v>
      </c>
      <c r="B8448" t="s">
        <v>1</v>
      </c>
      <c r="C8448" s="1">
        <v>1.25E-3</v>
      </c>
      <c r="D8448">
        <v>120.577435356</v>
      </c>
      <c r="E8448">
        <v>0</v>
      </c>
    </row>
    <row r="8449" spans="1:5">
      <c r="A8449" t="s">
        <v>0</v>
      </c>
      <c r="B8449" t="s">
        <v>1</v>
      </c>
      <c r="C8449" s="1">
        <v>1.25E-3</v>
      </c>
      <c r="D8449">
        <v>116.77628907899999</v>
      </c>
      <c r="E8449">
        <v>0</v>
      </c>
    </row>
    <row r="8450" spans="1:5">
      <c r="A8450" t="s">
        <v>0</v>
      </c>
      <c r="B8450" t="s">
        <v>1</v>
      </c>
      <c r="C8450" s="1">
        <v>1.25E-3</v>
      </c>
      <c r="D8450">
        <v>116.43307472799999</v>
      </c>
      <c r="E8450">
        <v>0</v>
      </c>
    </row>
    <row r="8451" spans="1:5">
      <c r="A8451" t="s">
        <v>0</v>
      </c>
      <c r="B8451" t="s">
        <v>1</v>
      </c>
      <c r="C8451" s="1">
        <v>1.25E-3</v>
      </c>
      <c r="D8451">
        <v>115.26963211499999</v>
      </c>
      <c r="E8451">
        <v>0</v>
      </c>
    </row>
    <row r="8452" spans="1:5">
      <c r="A8452" t="s">
        <v>0</v>
      </c>
      <c r="B8452" t="s">
        <v>1</v>
      </c>
      <c r="C8452" s="1">
        <v>1.25E-3</v>
      </c>
      <c r="D8452">
        <v>111.002895909</v>
      </c>
      <c r="E8452">
        <v>0</v>
      </c>
    </row>
    <row r="8453" spans="1:5">
      <c r="A8453" t="s">
        <v>0</v>
      </c>
      <c r="B8453" t="s">
        <v>1</v>
      </c>
      <c r="C8453" s="1">
        <v>1.25E-3</v>
      </c>
      <c r="D8453">
        <v>114.056750296</v>
      </c>
      <c r="E8453">
        <v>0</v>
      </c>
    </row>
    <row r="8454" spans="1:5">
      <c r="A8454" t="s">
        <v>0</v>
      </c>
      <c r="B8454" t="s">
        <v>1</v>
      </c>
      <c r="C8454" s="1">
        <v>1.25E-3</v>
      </c>
      <c r="D8454">
        <v>114.438258025</v>
      </c>
      <c r="E8454">
        <v>0</v>
      </c>
    </row>
    <row r="8455" spans="1:5">
      <c r="A8455" t="s">
        <v>0</v>
      </c>
      <c r="B8455" t="s">
        <v>1</v>
      </c>
      <c r="C8455" s="1">
        <v>1.25E-3</v>
      </c>
      <c r="D8455">
        <v>111.602579995</v>
      </c>
      <c r="E8455">
        <v>0</v>
      </c>
    </row>
    <row r="8456" spans="1:5">
      <c r="A8456" t="s">
        <v>0</v>
      </c>
      <c r="B8456" t="s">
        <v>1</v>
      </c>
      <c r="C8456" s="1">
        <v>1.25E-3</v>
      </c>
      <c r="D8456">
        <v>120.672378702</v>
      </c>
      <c r="E8456">
        <v>0</v>
      </c>
    </row>
    <row r="8457" spans="1:5">
      <c r="A8457" t="s">
        <v>0</v>
      </c>
      <c r="B8457" t="s">
        <v>1</v>
      </c>
      <c r="C8457" s="1">
        <v>1.25E-3</v>
      </c>
      <c r="D8457">
        <v>126.05875359700001</v>
      </c>
      <c r="E8457">
        <v>0</v>
      </c>
    </row>
    <row r="8458" spans="1:5">
      <c r="A8458" t="s">
        <v>0</v>
      </c>
      <c r="B8458" t="s">
        <v>1</v>
      </c>
      <c r="C8458" s="1">
        <v>1.25E-3</v>
      </c>
      <c r="D8458">
        <v>122.92838095899999</v>
      </c>
      <c r="E8458">
        <v>0</v>
      </c>
    </row>
    <row r="8459" spans="1:5">
      <c r="A8459" t="s">
        <v>0</v>
      </c>
      <c r="B8459" t="s">
        <v>1</v>
      </c>
      <c r="C8459" s="1">
        <v>1.25E-3</v>
      </c>
      <c r="D8459">
        <v>117.993426923</v>
      </c>
      <c r="E8459">
        <v>0</v>
      </c>
    </row>
    <row r="8460" spans="1:5">
      <c r="A8460" t="s">
        <v>0</v>
      </c>
      <c r="B8460" t="s">
        <v>1</v>
      </c>
      <c r="C8460" s="1">
        <v>1.25E-3</v>
      </c>
      <c r="D8460">
        <v>118.300783728</v>
      </c>
      <c r="E8460">
        <v>0</v>
      </c>
    </row>
    <row r="8461" spans="1:5">
      <c r="A8461" t="s">
        <v>0</v>
      </c>
      <c r="B8461" t="s">
        <v>1</v>
      </c>
      <c r="C8461" s="1">
        <v>1.25E-3</v>
      </c>
      <c r="D8461">
        <v>124.30532675800001</v>
      </c>
      <c r="E8461">
        <v>0</v>
      </c>
    </row>
    <row r="8462" spans="1:5">
      <c r="A8462" t="s">
        <v>0</v>
      </c>
      <c r="B8462" t="s">
        <v>1</v>
      </c>
      <c r="C8462" s="1">
        <v>1.25E-3</v>
      </c>
      <c r="D8462">
        <v>120.42112133800001</v>
      </c>
      <c r="E8462">
        <v>0</v>
      </c>
    </row>
    <row r="8463" spans="1:5">
      <c r="A8463" t="s">
        <v>0</v>
      </c>
      <c r="B8463" t="s">
        <v>1</v>
      </c>
      <c r="C8463" s="1">
        <v>1.25E-3</v>
      </c>
      <c r="D8463">
        <v>120.089725242</v>
      </c>
      <c r="E8463">
        <v>0</v>
      </c>
    </row>
    <row r="8464" spans="1:5">
      <c r="A8464" t="s">
        <v>0</v>
      </c>
      <c r="B8464" t="s">
        <v>1</v>
      </c>
      <c r="C8464" s="1">
        <v>1.25E-3</v>
      </c>
      <c r="D8464">
        <v>123.05403598300001</v>
      </c>
      <c r="E8464">
        <v>0</v>
      </c>
    </row>
    <row r="8465" spans="1:5">
      <c r="A8465" t="s">
        <v>0</v>
      </c>
      <c r="B8465" t="s">
        <v>1</v>
      </c>
      <c r="C8465" s="1">
        <v>1.25E-3</v>
      </c>
      <c r="D8465">
        <v>122.694947312</v>
      </c>
      <c r="E8465">
        <v>0</v>
      </c>
    </row>
    <row r="8466" spans="1:5">
      <c r="A8466" t="s">
        <v>0</v>
      </c>
      <c r="B8466" t="s">
        <v>1</v>
      </c>
      <c r="C8466" s="1">
        <v>1.25E-3</v>
      </c>
      <c r="D8466">
        <v>122.919180084</v>
      </c>
      <c r="E8466">
        <v>0</v>
      </c>
    </row>
    <row r="8467" spans="1:5">
      <c r="A8467" t="s">
        <v>0</v>
      </c>
      <c r="B8467" t="s">
        <v>1</v>
      </c>
      <c r="C8467" s="1">
        <v>1.25E-3</v>
      </c>
      <c r="D8467">
        <v>121.878531064</v>
      </c>
      <c r="E8467">
        <v>0</v>
      </c>
    </row>
    <row r="8468" spans="1:5">
      <c r="A8468" t="s">
        <v>0</v>
      </c>
      <c r="B8468" t="s">
        <v>1</v>
      </c>
      <c r="C8468" s="1">
        <v>1.25E-3</v>
      </c>
      <c r="D8468">
        <v>124.120358396</v>
      </c>
      <c r="E8468">
        <v>0</v>
      </c>
    </row>
    <row r="8469" spans="1:5">
      <c r="A8469" t="s">
        <v>0</v>
      </c>
      <c r="B8469" t="s">
        <v>1</v>
      </c>
      <c r="C8469" s="1">
        <v>1.25E-3</v>
      </c>
      <c r="D8469">
        <v>123.786131768</v>
      </c>
      <c r="E8469">
        <v>0</v>
      </c>
    </row>
    <row r="8470" spans="1:5">
      <c r="A8470" t="s">
        <v>0</v>
      </c>
      <c r="B8470" t="s">
        <v>1</v>
      </c>
      <c r="C8470" s="1">
        <v>1.25E-3</v>
      </c>
      <c r="D8470">
        <v>121.24786218600001</v>
      </c>
      <c r="E8470">
        <v>0</v>
      </c>
    </row>
    <row r="8471" spans="1:5">
      <c r="A8471" t="s">
        <v>0</v>
      </c>
      <c r="B8471" t="s">
        <v>1</v>
      </c>
      <c r="C8471" s="1">
        <v>1.25E-3</v>
      </c>
      <c r="D8471">
        <v>124.24867820599999</v>
      </c>
      <c r="E8471">
        <v>0</v>
      </c>
    </row>
    <row r="8472" spans="1:5">
      <c r="A8472" t="s">
        <v>0</v>
      </c>
      <c r="B8472" t="s">
        <v>1</v>
      </c>
      <c r="C8472" s="1">
        <v>1.25E-3</v>
      </c>
      <c r="D8472">
        <v>126.924871791</v>
      </c>
      <c r="E8472">
        <v>0</v>
      </c>
    </row>
    <row r="8473" spans="1:5">
      <c r="A8473" t="s">
        <v>0</v>
      </c>
      <c r="B8473" t="s">
        <v>1</v>
      </c>
      <c r="C8473" s="1">
        <v>1.25E-3</v>
      </c>
      <c r="D8473">
        <v>126.00712401</v>
      </c>
      <c r="E8473">
        <v>0</v>
      </c>
    </row>
    <row r="8474" spans="1:5">
      <c r="A8474" t="s">
        <v>0</v>
      </c>
      <c r="B8474" t="s">
        <v>1</v>
      </c>
      <c r="C8474" s="1">
        <v>1.25E-3</v>
      </c>
      <c r="D8474">
        <v>125.899505711</v>
      </c>
      <c r="E8474">
        <v>0</v>
      </c>
    </row>
    <row r="8475" spans="1:5">
      <c r="A8475" t="s">
        <v>0</v>
      </c>
      <c r="B8475" t="s">
        <v>1</v>
      </c>
      <c r="C8475" s="1">
        <v>1.25E-3</v>
      </c>
      <c r="D8475">
        <v>125.192361175</v>
      </c>
      <c r="E8475">
        <v>0</v>
      </c>
    </row>
    <row r="8476" spans="1:5">
      <c r="A8476" t="s">
        <v>0</v>
      </c>
      <c r="B8476" t="s">
        <v>1</v>
      </c>
      <c r="C8476" s="1">
        <v>1.25E-3</v>
      </c>
      <c r="D8476">
        <v>123.793244591</v>
      </c>
      <c r="E8476">
        <v>0</v>
      </c>
    </row>
    <row r="8477" spans="1:5">
      <c r="A8477" t="s">
        <v>0</v>
      </c>
      <c r="B8477" t="s">
        <v>1</v>
      </c>
      <c r="C8477" s="1">
        <v>1.25E-3</v>
      </c>
      <c r="D8477">
        <v>123.15460584900001</v>
      </c>
      <c r="E8477">
        <v>0</v>
      </c>
    </row>
    <row r="8478" spans="1:5">
      <c r="A8478" t="s">
        <v>0</v>
      </c>
      <c r="B8478" t="s">
        <v>1</v>
      </c>
      <c r="C8478" s="1">
        <v>1.25E-3</v>
      </c>
      <c r="D8478">
        <v>124.18262950499999</v>
      </c>
      <c r="E8478">
        <v>0</v>
      </c>
    </row>
    <row r="8479" spans="1:5">
      <c r="A8479" t="s">
        <v>0</v>
      </c>
      <c r="B8479" t="s">
        <v>1</v>
      </c>
      <c r="C8479" s="1">
        <v>1.25E-3</v>
      </c>
      <c r="D8479">
        <v>125.08470234000001</v>
      </c>
      <c r="E8479">
        <v>0</v>
      </c>
    </row>
    <row r="8480" spans="1:5">
      <c r="A8480" t="s">
        <v>0</v>
      </c>
      <c r="B8480" t="s">
        <v>1</v>
      </c>
      <c r="C8480" s="1">
        <v>1.25E-3</v>
      </c>
      <c r="D8480">
        <v>124.148283463</v>
      </c>
      <c r="E8480">
        <v>0</v>
      </c>
    </row>
    <row r="8481" spans="1:5">
      <c r="A8481" t="s">
        <v>0</v>
      </c>
      <c r="B8481" t="s">
        <v>1</v>
      </c>
      <c r="C8481" s="1">
        <v>1.25E-3</v>
      </c>
      <c r="D8481">
        <v>124.65324567499999</v>
      </c>
      <c r="E8481">
        <v>0</v>
      </c>
    </row>
    <row r="8482" spans="1:5">
      <c r="A8482" t="s">
        <v>0</v>
      </c>
      <c r="B8482" t="s">
        <v>1</v>
      </c>
      <c r="C8482" s="1">
        <v>1.25E-3</v>
      </c>
      <c r="D8482">
        <v>125.661357463</v>
      </c>
      <c r="E8482">
        <v>0</v>
      </c>
    </row>
    <row r="8483" spans="1:5">
      <c r="A8483" t="s">
        <v>0</v>
      </c>
      <c r="B8483" t="s">
        <v>1</v>
      </c>
      <c r="C8483" s="1">
        <v>1.25E-3</v>
      </c>
      <c r="D8483">
        <v>121.338137938</v>
      </c>
      <c r="E8483">
        <v>0</v>
      </c>
    </row>
    <row r="8484" spans="1:5">
      <c r="A8484" t="s">
        <v>0</v>
      </c>
      <c r="B8484" t="s">
        <v>1</v>
      </c>
      <c r="C8484" s="1">
        <v>1.25E-3</v>
      </c>
      <c r="D8484">
        <v>121.15154289</v>
      </c>
      <c r="E8484">
        <v>0</v>
      </c>
    </row>
    <row r="8485" spans="1:5">
      <c r="A8485" t="s">
        <v>0</v>
      </c>
      <c r="B8485" t="s">
        <v>1</v>
      </c>
      <c r="C8485" s="1">
        <v>1.25E-3</v>
      </c>
      <c r="D8485">
        <v>126.827588988</v>
      </c>
      <c r="E8485">
        <v>0</v>
      </c>
    </row>
    <row r="8486" spans="1:5">
      <c r="A8486" t="s">
        <v>0</v>
      </c>
      <c r="B8486" t="s">
        <v>1</v>
      </c>
      <c r="C8486" s="1">
        <v>1.25E-3</v>
      </c>
      <c r="D8486">
        <v>125.68884812100001</v>
      </c>
      <c r="E8486">
        <v>0</v>
      </c>
    </row>
    <row r="8487" spans="1:5">
      <c r="A8487" t="s">
        <v>0</v>
      </c>
      <c r="B8487" t="s">
        <v>1</v>
      </c>
      <c r="C8487" s="1">
        <v>1.25E-3</v>
      </c>
      <c r="D8487">
        <v>124.906077905</v>
      </c>
      <c r="E8487">
        <v>0</v>
      </c>
    </row>
    <row r="8488" spans="1:5">
      <c r="A8488" t="s">
        <v>0</v>
      </c>
      <c r="B8488" t="s">
        <v>1</v>
      </c>
      <c r="C8488" s="1">
        <v>1.25E-3</v>
      </c>
      <c r="D8488">
        <v>127.40669293000001</v>
      </c>
      <c r="E8488">
        <v>0</v>
      </c>
    </row>
    <row r="8489" spans="1:5">
      <c r="A8489" t="s">
        <v>0</v>
      </c>
      <c r="B8489" t="s">
        <v>1</v>
      </c>
      <c r="C8489" s="1">
        <v>1.25E-3</v>
      </c>
      <c r="D8489">
        <v>125.74196866</v>
      </c>
      <c r="E8489">
        <v>0</v>
      </c>
    </row>
    <row r="8490" spans="1:5">
      <c r="A8490" t="s">
        <v>0</v>
      </c>
      <c r="B8490" t="s">
        <v>1</v>
      </c>
      <c r="C8490" s="1">
        <v>1.25E-3</v>
      </c>
      <c r="D8490">
        <v>128.88250292800001</v>
      </c>
      <c r="E8490">
        <v>0</v>
      </c>
    </row>
    <row r="8491" spans="1:5">
      <c r="A8491" t="s">
        <v>0</v>
      </c>
      <c r="B8491" t="s">
        <v>1</v>
      </c>
      <c r="C8491" s="1">
        <v>1.25E-3</v>
      </c>
      <c r="D8491">
        <v>129.14264570899999</v>
      </c>
      <c r="E8491">
        <v>0</v>
      </c>
    </row>
    <row r="8492" spans="1:5">
      <c r="A8492" t="s">
        <v>0</v>
      </c>
      <c r="B8492" t="s">
        <v>1</v>
      </c>
      <c r="C8492" s="1">
        <v>1.25E-3</v>
      </c>
      <c r="D8492">
        <v>131.61725777199999</v>
      </c>
      <c r="E8492">
        <v>0</v>
      </c>
    </row>
    <row r="8493" spans="1:5">
      <c r="A8493" t="s">
        <v>0</v>
      </c>
      <c r="B8493" t="s">
        <v>1</v>
      </c>
      <c r="C8493" s="1">
        <v>1.25E-3</v>
      </c>
      <c r="D8493">
        <v>136.83357939999999</v>
      </c>
      <c r="E8493">
        <v>0</v>
      </c>
    </row>
    <row r="8494" spans="1:5">
      <c r="A8494" t="s">
        <v>0</v>
      </c>
      <c r="B8494" t="s">
        <v>1</v>
      </c>
      <c r="C8494" s="1">
        <v>1.25E-3</v>
      </c>
      <c r="D8494">
        <v>141.18857281999999</v>
      </c>
      <c r="E8494">
        <v>0</v>
      </c>
    </row>
    <row r="8495" spans="1:5">
      <c r="A8495" t="s">
        <v>0</v>
      </c>
      <c r="B8495" t="s">
        <v>1</v>
      </c>
      <c r="C8495" s="1">
        <v>1.25E-3</v>
      </c>
      <c r="D8495">
        <v>141.923537907</v>
      </c>
      <c r="E8495">
        <v>0</v>
      </c>
    </row>
    <row r="8496" spans="1:5">
      <c r="A8496" t="s">
        <v>0</v>
      </c>
      <c r="B8496" t="s">
        <v>1</v>
      </c>
      <c r="C8496" s="1">
        <v>1.25E-3</v>
      </c>
      <c r="D8496">
        <v>140.93547103899999</v>
      </c>
      <c r="E8496">
        <v>0</v>
      </c>
    </row>
    <row r="8497" spans="1:5">
      <c r="A8497" t="s">
        <v>0</v>
      </c>
      <c r="B8497" t="s">
        <v>1</v>
      </c>
      <c r="C8497" s="1">
        <v>1.25E-3</v>
      </c>
      <c r="D8497">
        <v>147.58424906100001</v>
      </c>
      <c r="E8497">
        <v>0</v>
      </c>
    </row>
    <row r="8498" spans="1:5">
      <c r="A8498" t="s">
        <v>0</v>
      </c>
      <c r="B8498" t="s">
        <v>1</v>
      </c>
      <c r="C8498" s="1">
        <v>1.25E-3</v>
      </c>
      <c r="D8498">
        <v>151.56740826399999</v>
      </c>
      <c r="E8498">
        <v>0</v>
      </c>
    </row>
    <row r="8499" spans="1:5">
      <c r="A8499" t="s">
        <v>0</v>
      </c>
      <c r="B8499" t="s">
        <v>1</v>
      </c>
      <c r="C8499" s="1">
        <v>1.25E-3</v>
      </c>
      <c r="D8499">
        <v>149.31948740999999</v>
      </c>
      <c r="E8499">
        <v>0</v>
      </c>
    </row>
    <row r="8500" spans="1:5">
      <c r="A8500" t="s">
        <v>0</v>
      </c>
      <c r="B8500" t="s">
        <v>1</v>
      </c>
      <c r="C8500" s="1">
        <v>1.25E-3</v>
      </c>
      <c r="D8500">
        <v>150.55044243699999</v>
      </c>
      <c r="E8500">
        <v>0</v>
      </c>
    </row>
    <row r="8501" spans="1:5">
      <c r="A8501" t="s">
        <v>0</v>
      </c>
      <c r="B8501" t="s">
        <v>1</v>
      </c>
      <c r="C8501" s="1">
        <v>1.25E-3</v>
      </c>
      <c r="D8501">
        <v>154.669974094</v>
      </c>
      <c r="E8501">
        <v>0</v>
      </c>
    </row>
    <row r="8502" spans="1:5">
      <c r="A8502" t="s">
        <v>0</v>
      </c>
      <c r="B8502" t="s">
        <v>1</v>
      </c>
      <c r="C8502" s="1">
        <v>1.25E-3</v>
      </c>
      <c r="D8502">
        <v>152.27576119299999</v>
      </c>
      <c r="E8502">
        <v>0</v>
      </c>
    </row>
    <row r="8503" spans="1:5">
      <c r="A8503" t="s">
        <v>0</v>
      </c>
      <c r="B8503" t="s">
        <v>1</v>
      </c>
      <c r="C8503" s="1">
        <v>1.25E-3</v>
      </c>
      <c r="D8503">
        <v>150.54696386800001</v>
      </c>
      <c r="E8503">
        <v>0</v>
      </c>
    </row>
    <row r="8504" spans="1:5">
      <c r="A8504" t="s">
        <v>0</v>
      </c>
      <c r="B8504" t="s">
        <v>1</v>
      </c>
      <c r="C8504" s="1">
        <v>1.25E-3</v>
      </c>
      <c r="D8504">
        <v>151.370494866</v>
      </c>
      <c r="E8504">
        <v>0</v>
      </c>
    </row>
    <row r="8505" spans="1:5">
      <c r="A8505" t="s">
        <v>0</v>
      </c>
      <c r="B8505" t="s">
        <v>1</v>
      </c>
      <c r="C8505" s="1">
        <v>1.25E-3</v>
      </c>
      <c r="D8505">
        <v>149.086472711</v>
      </c>
      <c r="E8505">
        <v>0</v>
      </c>
    </row>
    <row r="8506" spans="1:5">
      <c r="A8506" t="s">
        <v>0</v>
      </c>
      <c r="B8506" t="s">
        <v>1</v>
      </c>
      <c r="C8506" s="1">
        <v>1.25E-3</v>
      </c>
      <c r="D8506">
        <v>150.85232272299999</v>
      </c>
      <c r="E8506">
        <v>0</v>
      </c>
    </row>
    <row r="8507" spans="1:5">
      <c r="A8507" t="s">
        <v>0</v>
      </c>
      <c r="B8507" t="s">
        <v>1</v>
      </c>
      <c r="C8507" s="1">
        <v>1.25E-3</v>
      </c>
      <c r="D8507">
        <v>149.38680640800001</v>
      </c>
      <c r="E8507">
        <v>0</v>
      </c>
    </row>
    <row r="8508" spans="1:5">
      <c r="A8508" t="s">
        <v>0</v>
      </c>
      <c r="B8508" t="s">
        <v>1</v>
      </c>
      <c r="C8508" s="1">
        <v>1.25E-3</v>
      </c>
      <c r="D8508">
        <v>146.81353123599999</v>
      </c>
      <c r="E8508">
        <v>0</v>
      </c>
    </row>
    <row r="8509" spans="1:5">
      <c r="A8509" t="s">
        <v>0</v>
      </c>
      <c r="B8509" t="s">
        <v>1</v>
      </c>
      <c r="C8509" s="1">
        <v>1.25E-3</v>
      </c>
      <c r="D8509">
        <v>149.90160771999999</v>
      </c>
      <c r="E8509">
        <v>0</v>
      </c>
    </row>
    <row r="8510" spans="1:5">
      <c r="A8510" t="s">
        <v>0</v>
      </c>
      <c r="B8510" t="s">
        <v>1</v>
      </c>
      <c r="C8510" s="1">
        <v>1.25E-3</v>
      </c>
      <c r="D8510">
        <v>150.91432352199999</v>
      </c>
      <c r="E8510">
        <v>0</v>
      </c>
    </row>
    <row r="8511" spans="1:5">
      <c r="A8511" t="s">
        <v>0</v>
      </c>
      <c r="B8511" t="s">
        <v>1</v>
      </c>
      <c r="C8511" s="1">
        <v>1.25E-3</v>
      </c>
      <c r="D8511">
        <v>149.32400414200001</v>
      </c>
      <c r="E8511">
        <v>0</v>
      </c>
    </row>
    <row r="8512" spans="1:5">
      <c r="A8512" t="s">
        <v>0</v>
      </c>
      <c r="B8512" t="s">
        <v>1</v>
      </c>
      <c r="C8512" s="1">
        <v>1.25E-3</v>
      </c>
      <c r="D8512">
        <v>153.697558681</v>
      </c>
      <c r="E8512">
        <v>0</v>
      </c>
    </row>
    <row r="8513" spans="1:5">
      <c r="A8513" t="s">
        <v>0</v>
      </c>
      <c r="B8513" t="s">
        <v>1</v>
      </c>
      <c r="C8513" s="1">
        <v>1.25E-3</v>
      </c>
      <c r="D8513">
        <v>154.05006036</v>
      </c>
      <c r="E8513">
        <v>0</v>
      </c>
    </row>
    <row r="8514" spans="1:5">
      <c r="A8514" t="s">
        <v>0</v>
      </c>
      <c r="B8514" t="s">
        <v>1</v>
      </c>
      <c r="C8514" s="1">
        <v>1.25E-3</v>
      </c>
      <c r="D8514">
        <v>154.37695062899999</v>
      </c>
      <c r="E8514">
        <v>0</v>
      </c>
    </row>
    <row r="8515" spans="1:5">
      <c r="A8515" t="s">
        <v>0</v>
      </c>
      <c r="B8515" t="s">
        <v>1</v>
      </c>
      <c r="C8515" s="1">
        <v>1.25E-3</v>
      </c>
      <c r="D8515">
        <v>148.95966809199999</v>
      </c>
      <c r="E8515">
        <v>0</v>
      </c>
    </row>
    <row r="8516" spans="1:5">
      <c r="A8516" t="s">
        <v>0</v>
      </c>
      <c r="B8516" t="s">
        <v>1</v>
      </c>
      <c r="C8516" s="1">
        <v>1.25E-3</v>
      </c>
      <c r="D8516">
        <v>147.673597317</v>
      </c>
      <c r="E8516">
        <v>0</v>
      </c>
    </row>
    <row r="8517" spans="1:5">
      <c r="A8517" t="s">
        <v>0</v>
      </c>
      <c r="B8517" t="s">
        <v>1</v>
      </c>
      <c r="C8517" s="1">
        <v>1.25E-3</v>
      </c>
      <c r="D8517">
        <v>145.137413385</v>
      </c>
      <c r="E8517">
        <v>0</v>
      </c>
    </row>
    <row r="8518" spans="1:5">
      <c r="A8518" t="s">
        <v>0</v>
      </c>
      <c r="B8518" t="s">
        <v>1</v>
      </c>
      <c r="C8518" s="1">
        <v>1.25E-3</v>
      </c>
      <c r="D8518">
        <v>143.69465660200001</v>
      </c>
      <c r="E8518">
        <v>0</v>
      </c>
    </row>
    <row r="8519" spans="1:5">
      <c r="A8519" t="s">
        <v>0</v>
      </c>
      <c r="B8519" t="s">
        <v>1</v>
      </c>
      <c r="C8519" s="1">
        <v>1.25E-3</v>
      </c>
      <c r="D8519">
        <v>145.06520526400001</v>
      </c>
      <c r="E8519">
        <v>0</v>
      </c>
    </row>
    <row r="8520" spans="1:5">
      <c r="A8520" t="s">
        <v>0</v>
      </c>
      <c r="B8520" t="s">
        <v>1</v>
      </c>
      <c r="C8520" s="1">
        <v>1.25E-3</v>
      </c>
      <c r="D8520">
        <v>146.73420162299999</v>
      </c>
      <c r="E8520">
        <v>0</v>
      </c>
    </row>
    <row r="8521" spans="1:5">
      <c r="A8521" t="s">
        <v>0</v>
      </c>
      <c r="B8521" t="s">
        <v>1</v>
      </c>
      <c r="C8521" s="1">
        <v>1.25E-3</v>
      </c>
      <c r="D8521">
        <v>144.840253039</v>
      </c>
      <c r="E8521">
        <v>0</v>
      </c>
    </row>
    <row r="8522" spans="1:5">
      <c r="A8522" t="s">
        <v>0</v>
      </c>
      <c r="B8522" t="s">
        <v>1</v>
      </c>
      <c r="C8522" s="1">
        <v>1.25E-3</v>
      </c>
      <c r="D8522">
        <v>142.65347059999999</v>
      </c>
      <c r="E8522">
        <v>0</v>
      </c>
    </row>
    <row r="8523" spans="1:5">
      <c r="A8523" t="s">
        <v>0</v>
      </c>
      <c r="B8523" t="s">
        <v>1</v>
      </c>
      <c r="C8523" s="1">
        <v>1.25E-3</v>
      </c>
      <c r="D8523">
        <v>140.44736926900001</v>
      </c>
      <c r="E8523">
        <v>0</v>
      </c>
    </row>
    <row r="8524" spans="1:5">
      <c r="A8524" t="s">
        <v>0</v>
      </c>
      <c r="B8524" t="s">
        <v>1</v>
      </c>
      <c r="C8524" s="1">
        <v>1.25E-3</v>
      </c>
      <c r="D8524">
        <v>138.70921145299999</v>
      </c>
      <c r="E8524">
        <v>0</v>
      </c>
    </row>
    <row r="8525" spans="1:5">
      <c r="A8525" t="s">
        <v>0</v>
      </c>
      <c r="B8525" t="s">
        <v>1</v>
      </c>
      <c r="C8525" s="1">
        <v>1.25E-3</v>
      </c>
      <c r="D8525">
        <v>140.80079857000001</v>
      </c>
      <c r="E8525">
        <v>0</v>
      </c>
    </row>
    <row r="8526" spans="1:5">
      <c r="A8526" t="s">
        <v>0</v>
      </c>
      <c r="B8526" t="s">
        <v>1</v>
      </c>
      <c r="C8526" s="1">
        <v>1.25E-3</v>
      </c>
      <c r="D8526">
        <v>144.538901979</v>
      </c>
      <c r="E8526">
        <v>0</v>
      </c>
    </row>
    <row r="8527" spans="1:5">
      <c r="A8527" t="s">
        <v>0</v>
      </c>
      <c r="B8527" t="s">
        <v>1</v>
      </c>
      <c r="C8527" s="1">
        <v>1.25E-3</v>
      </c>
      <c r="D8527">
        <v>145.37607244599999</v>
      </c>
      <c r="E8527">
        <v>0</v>
      </c>
    </row>
    <row r="8528" spans="1:5">
      <c r="A8528" t="s">
        <v>0</v>
      </c>
      <c r="B8528" t="s">
        <v>1</v>
      </c>
      <c r="C8528" s="1">
        <v>1.25E-3</v>
      </c>
      <c r="D8528">
        <v>143.12942982199999</v>
      </c>
      <c r="E8528">
        <v>0</v>
      </c>
    </row>
    <row r="8529" spans="1:5">
      <c r="A8529" t="s">
        <v>0</v>
      </c>
      <c r="B8529" t="s">
        <v>1</v>
      </c>
      <c r="C8529" s="1">
        <v>1.25E-3</v>
      </c>
      <c r="D8529">
        <v>148.16466193100001</v>
      </c>
      <c r="E8529">
        <v>0</v>
      </c>
    </row>
    <row r="8530" spans="1:5">
      <c r="A8530" t="s">
        <v>0</v>
      </c>
      <c r="B8530" t="s">
        <v>1</v>
      </c>
      <c r="C8530" s="1">
        <v>1.25E-3</v>
      </c>
      <c r="D8530">
        <v>148.811483603</v>
      </c>
      <c r="E8530">
        <v>0</v>
      </c>
    </row>
    <row r="8531" spans="1:5">
      <c r="A8531" t="s">
        <v>0</v>
      </c>
      <c r="B8531" t="s">
        <v>1</v>
      </c>
      <c r="C8531" s="1">
        <v>1.25E-3</v>
      </c>
      <c r="D8531">
        <v>149.36348011300001</v>
      </c>
      <c r="E8531">
        <v>0</v>
      </c>
    </row>
    <row r="8532" spans="1:5">
      <c r="A8532" t="s">
        <v>0</v>
      </c>
      <c r="B8532" t="s">
        <v>1</v>
      </c>
      <c r="C8532" s="1">
        <v>1.25E-3</v>
      </c>
      <c r="D8532">
        <v>156.51912846299999</v>
      </c>
      <c r="E8532">
        <v>0</v>
      </c>
    </row>
    <row r="8533" spans="1:5">
      <c r="A8533" t="s">
        <v>0</v>
      </c>
      <c r="B8533" t="s">
        <v>1</v>
      </c>
      <c r="C8533" s="1">
        <v>1.25E-3</v>
      </c>
      <c r="D8533">
        <v>157.107688381</v>
      </c>
      <c r="E8533">
        <v>0</v>
      </c>
    </row>
    <row r="8534" spans="1:5">
      <c r="A8534" t="s">
        <v>0</v>
      </c>
      <c r="B8534" t="s">
        <v>1</v>
      </c>
      <c r="C8534" s="1">
        <v>1.25E-3</v>
      </c>
      <c r="D8534">
        <v>158.83545855599999</v>
      </c>
      <c r="E8534">
        <v>0</v>
      </c>
    </row>
    <row r="8535" spans="1:5">
      <c r="A8535" t="s">
        <v>0</v>
      </c>
      <c r="B8535" t="s">
        <v>1</v>
      </c>
      <c r="C8535" s="1">
        <v>1.25E-3</v>
      </c>
      <c r="D8535">
        <v>164.68706413300001</v>
      </c>
      <c r="E8535">
        <v>0</v>
      </c>
    </row>
    <row r="8536" spans="1:5">
      <c r="A8536" t="s">
        <v>0</v>
      </c>
      <c r="B8536" t="s">
        <v>1</v>
      </c>
      <c r="C8536" s="1">
        <v>1.25E-3</v>
      </c>
      <c r="D8536">
        <v>160.77200119400001</v>
      </c>
      <c r="E8536">
        <v>0</v>
      </c>
    </row>
    <row r="8537" spans="1:5">
      <c r="A8537" t="s">
        <v>0</v>
      </c>
      <c r="B8537" t="s">
        <v>1</v>
      </c>
      <c r="C8537" s="1">
        <v>1.25E-3</v>
      </c>
      <c r="D8537">
        <v>162.862281174</v>
      </c>
      <c r="E8537">
        <v>0</v>
      </c>
    </row>
    <row r="8538" spans="1:5">
      <c r="A8538" t="s">
        <v>0</v>
      </c>
      <c r="B8538" t="s">
        <v>1</v>
      </c>
      <c r="C8538" s="1">
        <v>1.25E-3</v>
      </c>
      <c r="D8538">
        <v>158.88548060599999</v>
      </c>
      <c r="E8538">
        <v>0</v>
      </c>
    </row>
    <row r="8539" spans="1:5">
      <c r="A8539" t="s">
        <v>0</v>
      </c>
      <c r="B8539" t="s">
        <v>1</v>
      </c>
      <c r="C8539" s="1">
        <v>1.25E-3</v>
      </c>
      <c r="D8539">
        <v>156.253735269</v>
      </c>
      <c r="E8539">
        <v>0</v>
      </c>
    </row>
    <row r="8540" spans="1:5">
      <c r="A8540" t="s">
        <v>0</v>
      </c>
      <c r="B8540" t="s">
        <v>1</v>
      </c>
      <c r="C8540" s="1">
        <v>1.25E-3</v>
      </c>
      <c r="D8540">
        <v>156.789219745</v>
      </c>
      <c r="E8540">
        <v>0</v>
      </c>
    </row>
    <row r="8541" spans="1:5">
      <c r="A8541" t="s">
        <v>0</v>
      </c>
      <c r="B8541" t="s">
        <v>1</v>
      </c>
      <c r="C8541" s="1">
        <v>1.25E-3</v>
      </c>
      <c r="D8541">
        <v>156.86869507099999</v>
      </c>
      <c r="E8541">
        <v>0</v>
      </c>
    </row>
    <row r="8542" spans="1:5">
      <c r="A8542" t="s">
        <v>0</v>
      </c>
      <c r="B8542" t="s">
        <v>1</v>
      </c>
      <c r="C8542" s="1">
        <v>1.25E-3</v>
      </c>
      <c r="D8542">
        <v>144.96649057100001</v>
      </c>
      <c r="E8542">
        <v>0</v>
      </c>
    </row>
    <row r="8543" spans="1:5">
      <c r="A8543" t="s">
        <v>0</v>
      </c>
      <c r="B8543" t="s">
        <v>1</v>
      </c>
      <c r="C8543" s="1">
        <v>1.25E-3</v>
      </c>
      <c r="D8543">
        <v>138.603239164</v>
      </c>
      <c r="E8543">
        <v>0</v>
      </c>
    </row>
    <row r="8544" spans="1:5">
      <c r="A8544" t="s">
        <v>0</v>
      </c>
      <c r="B8544" t="s">
        <v>1</v>
      </c>
      <c r="C8544" s="1">
        <v>1.25E-3</v>
      </c>
      <c r="D8544">
        <v>134.61581358199999</v>
      </c>
      <c r="E8544">
        <v>0</v>
      </c>
    </row>
    <row r="8545" spans="1:5">
      <c r="A8545" t="s">
        <v>0</v>
      </c>
      <c r="B8545" t="s">
        <v>1</v>
      </c>
      <c r="C8545" s="1">
        <v>1.25E-3</v>
      </c>
      <c r="D8545">
        <v>168.74711150799999</v>
      </c>
      <c r="E8545">
        <v>0</v>
      </c>
    </row>
    <row r="8546" spans="1:5">
      <c r="A8546" t="s">
        <v>0</v>
      </c>
      <c r="B8546" t="s">
        <v>1</v>
      </c>
      <c r="C8546" s="1">
        <v>1.25E-3</v>
      </c>
      <c r="D8546">
        <v>158.903394547</v>
      </c>
      <c r="E8546">
        <v>0</v>
      </c>
    </row>
    <row r="8547" spans="1:5">
      <c r="A8547" t="s">
        <v>0</v>
      </c>
      <c r="B8547" t="s">
        <v>1</v>
      </c>
      <c r="C8547" s="1">
        <v>1.25E-3</v>
      </c>
      <c r="D8547">
        <v>149.67866589900001</v>
      </c>
      <c r="E8547">
        <v>0</v>
      </c>
    </row>
    <row r="8548" spans="1:5">
      <c r="A8548" t="s">
        <v>0</v>
      </c>
      <c r="B8548" t="s">
        <v>1</v>
      </c>
      <c r="C8548" s="1">
        <v>1.25E-3</v>
      </c>
      <c r="D8548">
        <v>150.763980444</v>
      </c>
      <c r="E8548">
        <v>0</v>
      </c>
    </row>
    <row r="8549" spans="1:5">
      <c r="A8549" t="s">
        <v>0</v>
      </c>
      <c r="B8549" t="s">
        <v>1</v>
      </c>
      <c r="C8549" s="1">
        <v>1.25E-3</v>
      </c>
      <c r="D8549">
        <v>150.526934657</v>
      </c>
      <c r="E8549">
        <v>0</v>
      </c>
    </row>
    <row r="8550" spans="1:5">
      <c r="A8550" t="s">
        <v>0</v>
      </c>
      <c r="B8550" t="s">
        <v>1</v>
      </c>
      <c r="C8550" s="1">
        <v>1.25E-3</v>
      </c>
      <c r="D8550">
        <v>146.47277210799999</v>
      </c>
      <c r="E8550">
        <v>0</v>
      </c>
    </row>
    <row r="8551" spans="1:5">
      <c r="A8551" t="s">
        <v>0</v>
      </c>
      <c r="B8551" t="s">
        <v>1</v>
      </c>
      <c r="C8551" s="1">
        <v>1.25E-3</v>
      </c>
      <c r="D8551">
        <v>139.126013696</v>
      </c>
      <c r="E8551">
        <v>0</v>
      </c>
    </row>
    <row r="8552" spans="1:5">
      <c r="A8552" t="s">
        <v>0</v>
      </c>
      <c r="B8552" t="s">
        <v>1</v>
      </c>
      <c r="C8552" s="1">
        <v>1.25E-3</v>
      </c>
      <c r="D8552">
        <v>130.813227944</v>
      </c>
      <c r="E8552">
        <v>0</v>
      </c>
    </row>
    <row r="8553" spans="1:5">
      <c r="A8553" t="s">
        <v>0</v>
      </c>
      <c r="B8553" t="s">
        <v>1</v>
      </c>
      <c r="C8553" s="1">
        <v>1.25E-3</v>
      </c>
      <c r="D8553">
        <v>122.136734911</v>
      </c>
      <c r="E8553">
        <v>0</v>
      </c>
    </row>
    <row r="8554" spans="1:5">
      <c r="A8554" t="s">
        <v>0</v>
      </c>
      <c r="B8554" t="s">
        <v>1</v>
      </c>
      <c r="C8554" s="1">
        <v>1.25E-3</v>
      </c>
      <c r="D8554">
        <v>147.79753261600001</v>
      </c>
      <c r="E8554">
        <v>0</v>
      </c>
    </row>
    <row r="8555" spans="1:5">
      <c r="A8555" t="s">
        <v>0</v>
      </c>
      <c r="B8555" t="s">
        <v>1</v>
      </c>
      <c r="C8555" s="1">
        <v>1.25E-3</v>
      </c>
      <c r="D8555">
        <v>165.33089502799999</v>
      </c>
      <c r="E8555">
        <v>0</v>
      </c>
    </row>
    <row r="8556" spans="1:5">
      <c r="A8556" t="s">
        <v>0</v>
      </c>
      <c r="B8556" t="s">
        <v>1</v>
      </c>
      <c r="C8556" s="1">
        <v>1.25E-3</v>
      </c>
      <c r="D8556">
        <v>156.21741622900001</v>
      </c>
      <c r="E8556">
        <v>0</v>
      </c>
    </row>
    <row r="8557" spans="1:5">
      <c r="A8557" t="s">
        <v>0</v>
      </c>
      <c r="B8557" t="s">
        <v>1</v>
      </c>
      <c r="C8557" s="1">
        <v>1.25E-3</v>
      </c>
      <c r="D8557">
        <v>162.87137102</v>
      </c>
      <c r="E8557">
        <v>0</v>
      </c>
    </row>
    <row r="8558" spans="1:5">
      <c r="A8558" t="s">
        <v>0</v>
      </c>
      <c r="B8558" t="s">
        <v>1</v>
      </c>
      <c r="C8558" s="1">
        <v>1.25E-3</v>
      </c>
      <c r="D8558">
        <v>160.21979159200001</v>
      </c>
      <c r="E8558">
        <v>0</v>
      </c>
    </row>
    <row r="8559" spans="1:5">
      <c r="A8559" t="s">
        <v>0</v>
      </c>
      <c r="B8559" t="s">
        <v>1</v>
      </c>
      <c r="C8559" s="1">
        <v>1.25E-3</v>
      </c>
      <c r="D8559">
        <v>160.326139455</v>
      </c>
      <c r="E8559">
        <v>0</v>
      </c>
    </row>
    <row r="8560" spans="1:5">
      <c r="A8560" t="s">
        <v>0</v>
      </c>
      <c r="B8560" t="s">
        <v>1</v>
      </c>
      <c r="C8560" s="1">
        <v>1.25E-3</v>
      </c>
      <c r="D8560">
        <v>156.88627840500001</v>
      </c>
      <c r="E8560">
        <v>0</v>
      </c>
    </row>
    <row r="8561" spans="1:5">
      <c r="A8561" t="s">
        <v>0</v>
      </c>
      <c r="B8561" t="s">
        <v>1</v>
      </c>
      <c r="C8561" s="1">
        <v>1.25E-3</v>
      </c>
      <c r="D8561">
        <v>150.20183501899999</v>
      </c>
      <c r="E8561">
        <v>0</v>
      </c>
    </row>
    <row r="8562" spans="1:5">
      <c r="A8562" t="s">
        <v>0</v>
      </c>
      <c r="B8562" t="s">
        <v>1</v>
      </c>
      <c r="C8562" s="1">
        <v>1.25E-3</v>
      </c>
      <c r="D8562">
        <v>150.36504572000001</v>
      </c>
      <c r="E8562">
        <v>0</v>
      </c>
    </row>
    <row r="8563" spans="1:5">
      <c r="A8563" t="s">
        <v>0</v>
      </c>
      <c r="B8563" t="s">
        <v>1</v>
      </c>
      <c r="C8563" s="1">
        <v>1.25E-3</v>
      </c>
      <c r="D8563">
        <v>154.59962567599999</v>
      </c>
      <c r="E8563">
        <v>0</v>
      </c>
    </row>
    <row r="8564" spans="1:5">
      <c r="A8564" t="s">
        <v>0</v>
      </c>
      <c r="B8564" t="s">
        <v>1</v>
      </c>
      <c r="C8564" s="1">
        <v>1.25E-3</v>
      </c>
      <c r="D8564">
        <v>153.59765021499999</v>
      </c>
      <c r="E8564">
        <v>0</v>
      </c>
    </row>
    <row r="8565" spans="1:5">
      <c r="A8565" t="s">
        <v>0</v>
      </c>
      <c r="B8565" t="s">
        <v>1</v>
      </c>
      <c r="C8565" s="1">
        <v>1.25E-3</v>
      </c>
      <c r="D8565">
        <v>149.30000850299999</v>
      </c>
      <c r="E8565">
        <v>0</v>
      </c>
    </row>
    <row r="8566" spans="1:5">
      <c r="A8566" t="s">
        <v>0</v>
      </c>
      <c r="B8566" t="s">
        <v>1</v>
      </c>
      <c r="C8566" s="1">
        <v>1.25E-3</v>
      </c>
      <c r="D8566">
        <v>147.889456048</v>
      </c>
      <c r="E8566">
        <v>0</v>
      </c>
    </row>
    <row r="8567" spans="1:5">
      <c r="A8567" t="s">
        <v>0</v>
      </c>
      <c r="B8567" t="s">
        <v>1</v>
      </c>
      <c r="C8567" s="1">
        <v>1.25E-3</v>
      </c>
      <c r="D8567">
        <v>148.10520407999999</v>
      </c>
      <c r="E8567">
        <v>0</v>
      </c>
    </row>
    <row r="8568" spans="1:5">
      <c r="A8568" t="s">
        <v>0</v>
      </c>
      <c r="B8568" t="s">
        <v>1</v>
      </c>
      <c r="C8568" s="1">
        <v>1.25E-3</v>
      </c>
      <c r="D8568">
        <v>144.59571655299999</v>
      </c>
      <c r="E8568">
        <v>0</v>
      </c>
    </row>
    <row r="8569" spans="1:5">
      <c r="A8569" t="s">
        <v>0</v>
      </c>
      <c r="B8569" t="s">
        <v>1</v>
      </c>
      <c r="C8569" s="1">
        <v>1.25E-3</v>
      </c>
      <c r="D8569">
        <v>137.49431747899999</v>
      </c>
      <c r="E8569">
        <v>0</v>
      </c>
    </row>
    <row r="8570" spans="1:5">
      <c r="A8570" t="s">
        <v>0</v>
      </c>
      <c r="B8570" t="s">
        <v>1</v>
      </c>
      <c r="C8570" s="1">
        <v>1.25E-3</v>
      </c>
      <c r="D8570">
        <v>148.498363756</v>
      </c>
      <c r="E8570">
        <v>0</v>
      </c>
    </row>
    <row r="8571" spans="1:5">
      <c r="A8571" t="s">
        <v>0</v>
      </c>
      <c r="B8571" t="s">
        <v>1</v>
      </c>
      <c r="C8571" s="1">
        <v>1.25E-3</v>
      </c>
      <c r="D8571">
        <v>154.78542749900001</v>
      </c>
      <c r="E8571">
        <v>0</v>
      </c>
    </row>
    <row r="8572" spans="1:5">
      <c r="A8572" t="s">
        <v>0</v>
      </c>
      <c r="B8572" t="s">
        <v>1</v>
      </c>
      <c r="C8572" s="1">
        <v>1.25E-3</v>
      </c>
      <c r="D8572">
        <v>152.20428453</v>
      </c>
      <c r="E8572">
        <v>0</v>
      </c>
    </row>
    <row r="8573" spans="1:5">
      <c r="A8573" t="s">
        <v>0</v>
      </c>
      <c r="B8573" t="s">
        <v>1</v>
      </c>
      <c r="C8573" s="1">
        <v>1.25E-3</v>
      </c>
      <c r="D8573">
        <v>153.092261364</v>
      </c>
      <c r="E8573">
        <v>0</v>
      </c>
    </row>
    <row r="8574" spans="1:5">
      <c r="A8574" t="s">
        <v>0</v>
      </c>
      <c r="B8574" t="s">
        <v>1</v>
      </c>
      <c r="C8574" s="1">
        <v>1.25E-3</v>
      </c>
      <c r="D8574">
        <v>151.79598766000001</v>
      </c>
      <c r="E8574">
        <v>0</v>
      </c>
    </row>
    <row r="8575" spans="1:5">
      <c r="A8575" t="s">
        <v>0</v>
      </c>
      <c r="B8575" t="s">
        <v>1</v>
      </c>
      <c r="C8575" s="1">
        <v>1.25E-3</v>
      </c>
      <c r="D8575">
        <v>154.967515139</v>
      </c>
      <c r="E8575">
        <v>0</v>
      </c>
    </row>
    <row r="8576" spans="1:5">
      <c r="A8576" t="s">
        <v>0</v>
      </c>
      <c r="B8576" t="s">
        <v>1</v>
      </c>
      <c r="C8576" s="1">
        <v>1.25E-3</v>
      </c>
      <c r="D8576">
        <v>152.77311244000001</v>
      </c>
      <c r="E8576">
        <v>0</v>
      </c>
    </row>
    <row r="8577" spans="1:5">
      <c r="A8577" t="s">
        <v>0</v>
      </c>
      <c r="B8577" t="s">
        <v>1</v>
      </c>
      <c r="C8577" s="1">
        <v>1.25E-3</v>
      </c>
      <c r="D8577">
        <v>150.880694613</v>
      </c>
      <c r="E8577">
        <v>0</v>
      </c>
    </row>
    <row r="8578" spans="1:5">
      <c r="A8578" t="s">
        <v>0</v>
      </c>
      <c r="B8578" t="s">
        <v>1</v>
      </c>
      <c r="C8578" s="1">
        <v>1.25E-3</v>
      </c>
      <c r="D8578">
        <v>152.01051108999999</v>
      </c>
      <c r="E8578">
        <v>0</v>
      </c>
    </row>
    <row r="8579" spans="1:5">
      <c r="A8579" t="s">
        <v>0</v>
      </c>
      <c r="B8579" t="s">
        <v>1</v>
      </c>
      <c r="C8579" s="1">
        <v>1.25E-3</v>
      </c>
      <c r="D8579">
        <v>156.62501887600001</v>
      </c>
      <c r="E8579">
        <v>0</v>
      </c>
    </row>
    <row r="8580" spans="1:5">
      <c r="A8580" t="s">
        <v>0</v>
      </c>
      <c r="B8580" t="s">
        <v>1</v>
      </c>
      <c r="C8580" s="1">
        <v>1.25E-3</v>
      </c>
      <c r="D8580">
        <v>154.30174386499999</v>
      </c>
      <c r="E8580">
        <v>0</v>
      </c>
    </row>
    <row r="8581" spans="1:5">
      <c r="A8581" t="s">
        <v>0</v>
      </c>
      <c r="B8581" t="s">
        <v>1</v>
      </c>
      <c r="C8581" s="1">
        <v>1.25E-3</v>
      </c>
      <c r="D8581">
        <v>157.795464877</v>
      </c>
      <c r="E8581">
        <v>0</v>
      </c>
    </row>
    <row r="8582" spans="1:5">
      <c r="A8582" t="s">
        <v>0</v>
      </c>
      <c r="B8582" t="s">
        <v>1</v>
      </c>
      <c r="C8582" s="1">
        <v>1.25E-3</v>
      </c>
      <c r="D8582">
        <v>165.375351255</v>
      </c>
      <c r="E8582">
        <v>0</v>
      </c>
    </row>
    <row r="8583" spans="1:5">
      <c r="A8583" t="s">
        <v>0</v>
      </c>
      <c r="B8583" t="s">
        <v>1</v>
      </c>
      <c r="C8583" s="1">
        <v>1.25E-3</v>
      </c>
      <c r="D8583">
        <v>173.95706703900001</v>
      </c>
      <c r="E8583">
        <v>0</v>
      </c>
    </row>
    <row r="8584" spans="1:5">
      <c r="A8584" t="s">
        <v>0</v>
      </c>
      <c r="B8584" t="s">
        <v>1</v>
      </c>
      <c r="C8584" s="1">
        <v>1.25E-3</v>
      </c>
      <c r="D8584">
        <v>179.60555592099999</v>
      </c>
      <c r="E8584">
        <v>0</v>
      </c>
    </row>
    <row r="8585" spans="1:5">
      <c r="A8585" t="s">
        <v>0</v>
      </c>
      <c r="B8585" t="s">
        <v>1</v>
      </c>
      <c r="C8585" s="1">
        <v>1.25E-3</v>
      </c>
      <c r="D8585">
        <v>182.77723075200001</v>
      </c>
      <c r="E8585">
        <v>0</v>
      </c>
    </row>
    <row r="8586" spans="1:5">
      <c r="A8586" t="s">
        <v>0</v>
      </c>
      <c r="B8586" t="s">
        <v>1</v>
      </c>
      <c r="C8586" s="1">
        <v>1.25E-3</v>
      </c>
      <c r="D8586">
        <v>173.39761901099999</v>
      </c>
      <c r="E8586">
        <v>0</v>
      </c>
    </row>
    <row r="8587" spans="1:5">
      <c r="A8587" t="s">
        <v>0</v>
      </c>
      <c r="B8587" t="s">
        <v>1</v>
      </c>
      <c r="C8587" s="1">
        <v>1.25E-3</v>
      </c>
      <c r="D8587">
        <v>169.97268876000001</v>
      </c>
      <c r="E8587">
        <v>0</v>
      </c>
    </row>
    <row r="8588" spans="1:5">
      <c r="A8588" t="s">
        <v>0</v>
      </c>
      <c r="B8588" t="s">
        <v>1</v>
      </c>
      <c r="C8588" s="1">
        <v>1.25E-3</v>
      </c>
      <c r="D8588">
        <v>174.141255734</v>
      </c>
      <c r="E8588">
        <v>0</v>
      </c>
    </row>
    <row r="8589" spans="1:5">
      <c r="A8589" t="s">
        <v>0</v>
      </c>
      <c r="B8589" t="s">
        <v>1</v>
      </c>
      <c r="C8589" s="1">
        <v>1.25E-3</v>
      </c>
      <c r="D8589">
        <v>171.073862319</v>
      </c>
      <c r="E8589">
        <v>0</v>
      </c>
    </row>
    <row r="8590" spans="1:5">
      <c r="A8590" t="s">
        <v>0</v>
      </c>
      <c r="B8590" t="s">
        <v>1</v>
      </c>
      <c r="C8590" s="1">
        <v>1.25E-3</v>
      </c>
      <c r="D8590">
        <v>169.889197029</v>
      </c>
      <c r="E8590">
        <v>0</v>
      </c>
    </row>
    <row r="8591" spans="1:5">
      <c r="A8591" t="s">
        <v>0</v>
      </c>
      <c r="B8591" t="s">
        <v>1</v>
      </c>
      <c r="C8591" s="1">
        <v>1.25E-3</v>
      </c>
      <c r="D8591">
        <v>172.556428009</v>
      </c>
      <c r="E8591">
        <v>0</v>
      </c>
    </row>
    <row r="8592" spans="1:5">
      <c r="A8592" t="s">
        <v>0</v>
      </c>
      <c r="B8592" t="s">
        <v>1</v>
      </c>
      <c r="C8592" s="1">
        <v>1.25E-3</v>
      </c>
      <c r="D8592">
        <v>175.75352842000001</v>
      </c>
      <c r="E8592">
        <v>0</v>
      </c>
    </row>
    <row r="8593" spans="1:5">
      <c r="A8593" t="s">
        <v>0</v>
      </c>
      <c r="B8593" t="s">
        <v>1</v>
      </c>
      <c r="C8593" s="1">
        <v>1.25E-3</v>
      </c>
      <c r="D8593">
        <v>178.55728504300001</v>
      </c>
      <c r="E8593">
        <v>0</v>
      </c>
    </row>
    <row r="8594" spans="1:5">
      <c r="A8594" t="s">
        <v>0</v>
      </c>
      <c r="B8594" t="s">
        <v>1</v>
      </c>
      <c r="C8594" s="1">
        <v>1.25E-3</v>
      </c>
      <c r="D8594">
        <v>179.27777103099999</v>
      </c>
      <c r="E8594">
        <v>0</v>
      </c>
    </row>
    <row r="8595" spans="1:5">
      <c r="A8595" t="s">
        <v>0</v>
      </c>
      <c r="B8595" t="s">
        <v>1</v>
      </c>
      <c r="C8595" s="1">
        <v>1.25E-3</v>
      </c>
      <c r="D8595">
        <v>174.65882729500001</v>
      </c>
      <c r="E8595">
        <v>0</v>
      </c>
    </row>
    <row r="8596" spans="1:5">
      <c r="A8596" t="s">
        <v>0</v>
      </c>
      <c r="B8596" t="s">
        <v>1</v>
      </c>
      <c r="C8596" s="1">
        <v>1.25E-3</v>
      </c>
      <c r="D8596">
        <v>177.79664142199999</v>
      </c>
      <c r="E8596">
        <v>0</v>
      </c>
    </row>
    <row r="8597" spans="1:5">
      <c r="A8597" t="s">
        <v>0</v>
      </c>
      <c r="B8597" t="s">
        <v>1</v>
      </c>
      <c r="C8597" s="1">
        <v>1.25E-3</v>
      </c>
      <c r="D8597">
        <v>174.84136707299999</v>
      </c>
      <c r="E8597">
        <v>0</v>
      </c>
    </row>
    <row r="8598" spans="1:5">
      <c r="A8598" t="s">
        <v>0</v>
      </c>
      <c r="B8598" t="s">
        <v>1</v>
      </c>
      <c r="C8598" s="1">
        <v>1.25E-3</v>
      </c>
      <c r="D8598">
        <v>174.63511841799999</v>
      </c>
      <c r="E8598">
        <v>0</v>
      </c>
    </row>
    <row r="8599" spans="1:5">
      <c r="A8599" t="s">
        <v>0</v>
      </c>
      <c r="B8599" t="s">
        <v>1</v>
      </c>
      <c r="C8599" s="1">
        <v>1.25E-3</v>
      </c>
      <c r="D8599">
        <v>171.801808214</v>
      </c>
      <c r="E8599">
        <v>0</v>
      </c>
    </row>
    <row r="8600" spans="1:5">
      <c r="A8600" t="s">
        <v>0</v>
      </c>
      <c r="B8600" t="s">
        <v>1</v>
      </c>
      <c r="C8600" s="1">
        <v>1.25E-3</v>
      </c>
      <c r="D8600">
        <v>170.95417804300001</v>
      </c>
      <c r="E8600">
        <v>0</v>
      </c>
    </row>
    <row r="8601" spans="1:5">
      <c r="A8601" t="s">
        <v>0</v>
      </c>
      <c r="B8601" t="s">
        <v>1</v>
      </c>
      <c r="C8601" s="1">
        <v>1.25E-3</v>
      </c>
      <c r="D8601">
        <v>169.23167911499999</v>
      </c>
      <c r="E8601">
        <v>0</v>
      </c>
    </row>
    <row r="8602" spans="1:5">
      <c r="A8602" t="s">
        <v>0</v>
      </c>
      <c r="B8602" t="s">
        <v>1</v>
      </c>
      <c r="C8602" s="1">
        <v>1.25E-3</v>
      </c>
      <c r="D8602">
        <v>168.85192781999999</v>
      </c>
      <c r="E8602">
        <v>0</v>
      </c>
    </row>
    <row r="8603" spans="1:5">
      <c r="A8603" t="s">
        <v>0</v>
      </c>
      <c r="B8603" t="s">
        <v>1</v>
      </c>
      <c r="C8603" s="1">
        <v>1.25E-3</v>
      </c>
      <c r="D8603">
        <v>166.840546381</v>
      </c>
      <c r="E8603">
        <v>0</v>
      </c>
    </row>
    <row r="8604" spans="1:5">
      <c r="A8604" t="s">
        <v>0</v>
      </c>
      <c r="B8604" t="s">
        <v>1</v>
      </c>
      <c r="C8604" s="1">
        <v>1.25E-3</v>
      </c>
      <c r="D8604">
        <v>167.23901923899999</v>
      </c>
      <c r="E8604">
        <v>0</v>
      </c>
    </row>
    <row r="8605" spans="1:5">
      <c r="A8605" t="s">
        <v>0</v>
      </c>
      <c r="B8605" t="s">
        <v>1</v>
      </c>
      <c r="C8605" s="1">
        <v>1.25E-3</v>
      </c>
      <c r="D8605">
        <v>159.119143514</v>
      </c>
      <c r="E8605">
        <v>0</v>
      </c>
    </row>
    <row r="8606" spans="1:5">
      <c r="A8606" t="s">
        <v>0</v>
      </c>
      <c r="B8606" t="s">
        <v>1</v>
      </c>
      <c r="C8606" s="1">
        <v>1.25E-3</v>
      </c>
      <c r="D8606">
        <v>162.949924735</v>
      </c>
      <c r="E8606">
        <v>0</v>
      </c>
    </row>
    <row r="8607" spans="1:5">
      <c r="A8607" t="s">
        <v>0</v>
      </c>
      <c r="B8607" t="s">
        <v>1</v>
      </c>
      <c r="C8607" s="1">
        <v>1.25E-3</v>
      </c>
      <c r="D8607">
        <v>159.64838816400001</v>
      </c>
      <c r="E8607">
        <v>0</v>
      </c>
    </row>
    <row r="8608" spans="1:5">
      <c r="A8608" t="s">
        <v>0</v>
      </c>
      <c r="B8608" t="s">
        <v>1</v>
      </c>
      <c r="C8608" s="1">
        <v>1.25E-3</v>
      </c>
      <c r="D8608">
        <v>159.207038928</v>
      </c>
      <c r="E8608">
        <v>0</v>
      </c>
    </row>
    <row r="8609" spans="1:5">
      <c r="A8609" t="s">
        <v>0</v>
      </c>
      <c r="B8609" t="s">
        <v>1</v>
      </c>
      <c r="C8609" s="1">
        <v>1.25E-3</v>
      </c>
      <c r="D8609">
        <v>154.90050316400001</v>
      </c>
      <c r="E8609">
        <v>0</v>
      </c>
    </row>
    <row r="8610" spans="1:5">
      <c r="A8610" t="s">
        <v>0</v>
      </c>
      <c r="B8610" t="s">
        <v>1</v>
      </c>
      <c r="C8610" s="1">
        <v>1.25E-3</v>
      </c>
      <c r="D8610">
        <v>153.48217638599999</v>
      </c>
      <c r="E8610">
        <v>0</v>
      </c>
    </row>
    <row r="8611" spans="1:5">
      <c r="A8611" t="s">
        <v>0</v>
      </c>
      <c r="B8611" t="s">
        <v>1</v>
      </c>
      <c r="C8611" s="1">
        <v>1.25E-3</v>
      </c>
      <c r="D8611">
        <v>145.92264603999999</v>
      </c>
      <c r="E8611">
        <v>0</v>
      </c>
    </row>
    <row r="8612" spans="1:5">
      <c r="A8612" t="s">
        <v>0</v>
      </c>
      <c r="B8612" t="s">
        <v>1</v>
      </c>
      <c r="C8612" s="1">
        <v>1.25E-3</v>
      </c>
      <c r="D8612">
        <v>151.92660215800001</v>
      </c>
      <c r="E8612">
        <v>0</v>
      </c>
    </row>
    <row r="8613" spans="1:5">
      <c r="A8613" t="s">
        <v>0</v>
      </c>
      <c r="B8613" t="s">
        <v>1</v>
      </c>
      <c r="C8613" s="1">
        <v>1.25E-3</v>
      </c>
      <c r="D8613">
        <v>150.88609504199999</v>
      </c>
      <c r="E8613">
        <v>0</v>
      </c>
    </row>
    <row r="8614" spans="1:5">
      <c r="A8614" t="s">
        <v>0</v>
      </c>
      <c r="B8614" t="s">
        <v>1</v>
      </c>
      <c r="C8614" s="1">
        <v>1.25E-3</v>
      </c>
      <c r="D8614">
        <v>156.83049733799999</v>
      </c>
      <c r="E8614">
        <v>0</v>
      </c>
    </row>
    <row r="8615" spans="1:5">
      <c r="A8615" t="s">
        <v>0</v>
      </c>
      <c r="B8615" t="s">
        <v>1</v>
      </c>
      <c r="C8615" s="1">
        <v>1.25E-3</v>
      </c>
      <c r="D8615">
        <v>158.532570953</v>
      </c>
      <c r="E8615">
        <v>0</v>
      </c>
    </row>
    <row r="8616" spans="1:5">
      <c r="A8616" t="s">
        <v>0</v>
      </c>
      <c r="B8616" t="s">
        <v>1</v>
      </c>
      <c r="C8616" s="1">
        <v>1.25E-3</v>
      </c>
      <c r="D8616">
        <v>158.44483008399999</v>
      </c>
      <c r="E8616">
        <v>0</v>
      </c>
    </row>
    <row r="8617" spans="1:5">
      <c r="A8617" t="s">
        <v>0</v>
      </c>
      <c r="B8617" t="s">
        <v>1</v>
      </c>
      <c r="C8617" s="1">
        <v>1.25E-3</v>
      </c>
      <c r="D8617">
        <v>157.48735184</v>
      </c>
      <c r="E8617">
        <v>0</v>
      </c>
    </row>
    <row r="8618" spans="1:5">
      <c r="A8618" t="s">
        <v>0</v>
      </c>
      <c r="B8618" t="s">
        <v>1</v>
      </c>
      <c r="C8618" s="1">
        <v>1.25E-3</v>
      </c>
      <c r="D8618">
        <v>160.83731397</v>
      </c>
      <c r="E8618">
        <v>0</v>
      </c>
    </row>
    <row r="8619" spans="1:5">
      <c r="A8619" t="s">
        <v>0</v>
      </c>
      <c r="B8619" t="s">
        <v>1</v>
      </c>
      <c r="C8619" s="1">
        <v>1.25E-3</v>
      </c>
      <c r="D8619">
        <v>158.91342783600001</v>
      </c>
      <c r="E8619">
        <v>0</v>
      </c>
    </row>
    <row r="8620" spans="1:5">
      <c r="A8620" t="s">
        <v>0</v>
      </c>
      <c r="B8620" t="s">
        <v>1</v>
      </c>
      <c r="C8620" s="1">
        <v>1.25E-3</v>
      </c>
      <c r="D8620">
        <v>156.14515139900001</v>
      </c>
      <c r="E8620">
        <v>0</v>
      </c>
    </row>
    <row r="8621" spans="1:5">
      <c r="A8621" t="s">
        <v>0</v>
      </c>
      <c r="B8621" t="s">
        <v>1</v>
      </c>
      <c r="C8621" s="1">
        <v>1.25E-3</v>
      </c>
      <c r="D8621">
        <v>155.53527334899999</v>
      </c>
      <c r="E8621">
        <v>0</v>
      </c>
    </row>
    <row r="8622" spans="1:5">
      <c r="A8622" t="s">
        <v>0</v>
      </c>
      <c r="B8622" t="s">
        <v>1</v>
      </c>
      <c r="C8622" s="1">
        <v>1.25E-3</v>
      </c>
      <c r="D8622">
        <v>149.48174975500001</v>
      </c>
      <c r="E8622">
        <v>0</v>
      </c>
    </row>
    <row r="8623" spans="1:5">
      <c r="A8623" t="s">
        <v>0</v>
      </c>
      <c r="B8623" t="s">
        <v>1</v>
      </c>
      <c r="C8623" s="1">
        <v>1.25E-3</v>
      </c>
      <c r="D8623">
        <v>154.60999405800001</v>
      </c>
      <c r="E8623">
        <v>0</v>
      </c>
    </row>
    <row r="8624" spans="1:5">
      <c r="A8624" t="s">
        <v>0</v>
      </c>
      <c r="B8624" t="s">
        <v>1</v>
      </c>
      <c r="C8624" s="1">
        <v>1.25E-3</v>
      </c>
      <c r="D8624">
        <v>154.285996254</v>
      </c>
      <c r="E8624">
        <v>0</v>
      </c>
    </row>
    <row r="8625" spans="1:5">
      <c r="A8625" t="s">
        <v>0</v>
      </c>
      <c r="B8625" t="s">
        <v>1</v>
      </c>
      <c r="C8625" s="1">
        <v>1.25E-3</v>
      </c>
      <c r="D8625">
        <v>152.623279489</v>
      </c>
      <c r="E8625">
        <v>0</v>
      </c>
    </row>
    <row r="8626" spans="1:5">
      <c r="A8626" t="s">
        <v>0</v>
      </c>
      <c r="B8626" t="s">
        <v>1</v>
      </c>
      <c r="C8626" s="1">
        <v>1.25E-3</v>
      </c>
      <c r="D8626">
        <v>145.810326946</v>
      </c>
      <c r="E8626">
        <v>0</v>
      </c>
    </row>
    <row r="8627" spans="1:5">
      <c r="A8627" t="s">
        <v>0</v>
      </c>
      <c r="B8627" t="s">
        <v>1</v>
      </c>
      <c r="C8627" s="1">
        <v>1.25E-3</v>
      </c>
      <c r="D8627">
        <v>139.27181034200001</v>
      </c>
      <c r="E8627">
        <v>0</v>
      </c>
    </row>
    <row r="8628" spans="1:5">
      <c r="A8628" t="s">
        <v>0</v>
      </c>
      <c r="B8628" t="s">
        <v>1</v>
      </c>
      <c r="C8628" s="1">
        <v>1.25E-3</v>
      </c>
      <c r="D8628">
        <v>154.90826004799999</v>
      </c>
      <c r="E8628">
        <v>0</v>
      </c>
    </row>
    <row r="8629" spans="1:5">
      <c r="A8629" t="s">
        <v>0</v>
      </c>
      <c r="B8629" t="s">
        <v>1</v>
      </c>
      <c r="C8629" s="1">
        <v>1.25E-3</v>
      </c>
      <c r="D8629">
        <v>143.78174780099999</v>
      </c>
      <c r="E8629">
        <v>0</v>
      </c>
    </row>
    <row r="8630" spans="1:5">
      <c r="A8630" t="s">
        <v>0</v>
      </c>
      <c r="B8630" t="s">
        <v>1</v>
      </c>
      <c r="C8630" s="1">
        <v>1.25E-3</v>
      </c>
      <c r="D8630">
        <v>158.746608955</v>
      </c>
      <c r="E8630">
        <v>0</v>
      </c>
    </row>
    <row r="8631" spans="1:5">
      <c r="A8631" t="s">
        <v>0</v>
      </c>
      <c r="B8631" t="s">
        <v>1</v>
      </c>
      <c r="C8631" s="1">
        <v>1.25E-3</v>
      </c>
      <c r="D8631">
        <v>152.56354907400001</v>
      </c>
      <c r="E8631">
        <v>0</v>
      </c>
    </row>
    <row r="8632" spans="1:5">
      <c r="A8632" t="s">
        <v>0</v>
      </c>
      <c r="B8632" t="s">
        <v>1</v>
      </c>
      <c r="C8632" s="1">
        <v>1.25E-3</v>
      </c>
      <c r="D8632">
        <v>160.12215293099999</v>
      </c>
      <c r="E8632">
        <v>0</v>
      </c>
    </row>
    <row r="8633" spans="1:5">
      <c r="A8633" t="s">
        <v>0</v>
      </c>
      <c r="B8633" t="s">
        <v>1</v>
      </c>
      <c r="C8633" s="1">
        <v>1.25E-3</v>
      </c>
      <c r="D8633">
        <v>158.73746835099999</v>
      </c>
      <c r="E8633">
        <v>0</v>
      </c>
    </row>
    <row r="8634" spans="1:5">
      <c r="A8634" t="s">
        <v>0</v>
      </c>
      <c r="B8634" t="s">
        <v>1</v>
      </c>
      <c r="C8634" s="1">
        <v>1.25E-3</v>
      </c>
      <c r="D8634">
        <v>160.251165302</v>
      </c>
      <c r="E8634">
        <v>0</v>
      </c>
    </row>
    <row r="8635" spans="1:5">
      <c r="A8635" t="s">
        <v>0</v>
      </c>
      <c r="B8635" t="s">
        <v>1</v>
      </c>
      <c r="C8635" s="1">
        <v>1.25E-3</v>
      </c>
      <c r="D8635">
        <v>153.57961733400001</v>
      </c>
      <c r="E8635">
        <v>0</v>
      </c>
    </row>
    <row r="8636" spans="1:5">
      <c r="A8636" t="s">
        <v>0</v>
      </c>
      <c r="B8636" t="s">
        <v>1</v>
      </c>
      <c r="C8636" s="1">
        <v>1.25E-3</v>
      </c>
      <c r="D8636">
        <v>148.90706770700001</v>
      </c>
      <c r="E8636">
        <v>0</v>
      </c>
    </row>
    <row r="8637" spans="1:5">
      <c r="A8637" t="s">
        <v>0</v>
      </c>
      <c r="B8637" t="s">
        <v>1</v>
      </c>
      <c r="C8637" s="1">
        <v>1.25E-3</v>
      </c>
      <c r="D8637">
        <v>143.42683796399999</v>
      </c>
      <c r="E8637">
        <v>0</v>
      </c>
    </row>
    <row r="8638" spans="1:5">
      <c r="A8638" t="s">
        <v>0</v>
      </c>
      <c r="B8638" t="s">
        <v>1</v>
      </c>
      <c r="C8638" s="1">
        <v>1.25E-3</v>
      </c>
      <c r="D8638">
        <v>136.36100397300001</v>
      </c>
      <c r="E8638">
        <v>0</v>
      </c>
    </row>
    <row r="8639" spans="1:5">
      <c r="A8639" t="s">
        <v>0</v>
      </c>
      <c r="B8639" t="s">
        <v>1</v>
      </c>
      <c r="C8639" s="1">
        <v>1.25E-3</v>
      </c>
      <c r="D8639">
        <v>129.44774922900001</v>
      </c>
      <c r="E8639">
        <v>0</v>
      </c>
    </row>
    <row r="8640" spans="1:5">
      <c r="A8640" t="s">
        <v>0</v>
      </c>
      <c r="B8640" t="s">
        <v>1</v>
      </c>
      <c r="C8640" s="1">
        <v>1.25E-3</v>
      </c>
      <c r="D8640">
        <v>163.37968980799999</v>
      </c>
      <c r="E8640">
        <v>0</v>
      </c>
    </row>
    <row r="8641" spans="1:5">
      <c r="A8641" t="s">
        <v>0</v>
      </c>
      <c r="B8641" t="s">
        <v>1</v>
      </c>
      <c r="C8641" s="1">
        <v>1.25E-3</v>
      </c>
      <c r="D8641">
        <v>164.29808281300001</v>
      </c>
      <c r="E8641">
        <v>0</v>
      </c>
    </row>
    <row r="8642" spans="1:5">
      <c r="A8642" t="s">
        <v>0</v>
      </c>
      <c r="B8642" t="s">
        <v>1</v>
      </c>
      <c r="C8642" s="1">
        <v>1.25E-3</v>
      </c>
      <c r="D8642">
        <v>165.44183758299999</v>
      </c>
      <c r="E8642">
        <v>0</v>
      </c>
    </row>
    <row r="8643" spans="1:5">
      <c r="A8643" t="s">
        <v>0</v>
      </c>
      <c r="B8643" t="s">
        <v>1</v>
      </c>
      <c r="C8643" s="1">
        <v>1.25E-3</v>
      </c>
      <c r="D8643">
        <v>156.416252843</v>
      </c>
      <c r="E8643">
        <v>0</v>
      </c>
    </row>
    <row r="8644" spans="1:5">
      <c r="A8644" t="s">
        <v>0</v>
      </c>
      <c r="B8644" t="s">
        <v>1</v>
      </c>
      <c r="C8644" s="1">
        <v>1.25E-3</v>
      </c>
      <c r="D8644">
        <v>160.41949516700001</v>
      </c>
      <c r="E8644">
        <v>0</v>
      </c>
    </row>
    <row r="8645" spans="1:5">
      <c r="A8645" t="s">
        <v>0</v>
      </c>
      <c r="B8645" t="s">
        <v>1</v>
      </c>
      <c r="C8645" s="1">
        <v>1.25E-3</v>
      </c>
      <c r="D8645">
        <v>159.35142220500001</v>
      </c>
      <c r="E8645">
        <v>0</v>
      </c>
    </row>
    <row r="8646" spans="1:5">
      <c r="A8646" t="s">
        <v>0</v>
      </c>
      <c r="B8646" t="s">
        <v>1</v>
      </c>
      <c r="C8646" s="1">
        <v>1.25E-3</v>
      </c>
      <c r="D8646">
        <v>152.73533148499999</v>
      </c>
      <c r="E8646">
        <v>0</v>
      </c>
    </row>
    <row r="8647" spans="1:5">
      <c r="A8647" t="s">
        <v>0</v>
      </c>
      <c r="B8647" t="s">
        <v>1</v>
      </c>
      <c r="C8647" s="1">
        <v>1.25E-3</v>
      </c>
      <c r="D8647">
        <v>154.60522982699999</v>
      </c>
      <c r="E8647">
        <v>0</v>
      </c>
    </row>
    <row r="8648" spans="1:5">
      <c r="A8648" t="s">
        <v>0</v>
      </c>
      <c r="B8648" t="s">
        <v>1</v>
      </c>
      <c r="C8648" s="1">
        <v>1.25E-3</v>
      </c>
      <c r="D8648">
        <v>151.43479293199999</v>
      </c>
      <c r="E8648">
        <v>0</v>
      </c>
    </row>
    <row r="8649" spans="1:5">
      <c r="A8649" t="s">
        <v>0</v>
      </c>
      <c r="B8649" t="s">
        <v>1</v>
      </c>
      <c r="C8649" s="1">
        <v>1.25E-3</v>
      </c>
      <c r="D8649">
        <v>149.606983791</v>
      </c>
      <c r="E8649">
        <v>0</v>
      </c>
    </row>
    <row r="8650" spans="1:5">
      <c r="A8650" t="s">
        <v>0</v>
      </c>
      <c r="B8650" t="s">
        <v>1</v>
      </c>
      <c r="C8650" s="1">
        <v>1.25E-3</v>
      </c>
      <c r="D8650">
        <v>150.06549930400001</v>
      </c>
      <c r="E8650">
        <v>0</v>
      </c>
    </row>
    <row r="8651" spans="1:5">
      <c r="A8651" t="s">
        <v>0</v>
      </c>
      <c r="B8651" t="s">
        <v>1</v>
      </c>
      <c r="C8651" s="1">
        <v>1.25E-3</v>
      </c>
      <c r="D8651">
        <v>150.70802706399999</v>
      </c>
      <c r="E8651">
        <v>0</v>
      </c>
    </row>
    <row r="8652" spans="1:5">
      <c r="A8652" t="s">
        <v>0</v>
      </c>
      <c r="B8652" t="s">
        <v>1</v>
      </c>
      <c r="C8652" s="1">
        <v>1.25E-3</v>
      </c>
      <c r="D8652">
        <v>146.46330899099999</v>
      </c>
      <c r="E8652">
        <v>0</v>
      </c>
    </row>
    <row r="8653" spans="1:5">
      <c r="A8653" t="s">
        <v>0</v>
      </c>
      <c r="B8653" t="s">
        <v>1</v>
      </c>
      <c r="C8653" s="1">
        <v>1.25E-3</v>
      </c>
      <c r="D8653">
        <v>147.150964845</v>
      </c>
      <c r="E8653">
        <v>0</v>
      </c>
    </row>
    <row r="8654" spans="1:5">
      <c r="A8654" t="s">
        <v>0</v>
      </c>
      <c r="B8654" t="s">
        <v>1</v>
      </c>
      <c r="C8654" s="1">
        <v>1.25E-3</v>
      </c>
      <c r="D8654">
        <v>150.99749450300001</v>
      </c>
      <c r="E8654">
        <v>0</v>
      </c>
    </row>
    <row r="8655" spans="1:5">
      <c r="A8655" t="s">
        <v>0</v>
      </c>
      <c r="B8655" t="s">
        <v>1</v>
      </c>
      <c r="C8655" s="1">
        <v>1.25E-3</v>
      </c>
      <c r="D8655">
        <v>145.850986033</v>
      </c>
      <c r="E8655">
        <v>0</v>
      </c>
    </row>
    <row r="8656" spans="1:5">
      <c r="A8656" t="s">
        <v>0</v>
      </c>
      <c r="B8656" t="s">
        <v>1</v>
      </c>
      <c r="C8656" s="1">
        <v>1.25E-3</v>
      </c>
      <c r="D8656">
        <v>147.166803851</v>
      </c>
      <c r="E8656">
        <v>0</v>
      </c>
    </row>
    <row r="8657" spans="1:5">
      <c r="A8657" t="s">
        <v>0</v>
      </c>
      <c r="B8657" t="s">
        <v>1</v>
      </c>
      <c r="C8657" s="1">
        <v>1.25E-3</v>
      </c>
      <c r="D8657">
        <v>144.83004279799999</v>
      </c>
      <c r="E8657">
        <v>0</v>
      </c>
    </row>
    <row r="8658" spans="1:5">
      <c r="A8658" t="s">
        <v>0</v>
      </c>
      <c r="B8658" t="s">
        <v>1</v>
      </c>
      <c r="C8658" s="1">
        <v>1.25E-3</v>
      </c>
      <c r="D8658">
        <v>143.45518291900001</v>
      </c>
      <c r="E8658">
        <v>0</v>
      </c>
    </row>
    <row r="8659" spans="1:5">
      <c r="A8659" t="s">
        <v>0</v>
      </c>
      <c r="B8659" t="s">
        <v>1</v>
      </c>
      <c r="C8659" s="1">
        <v>1.25E-3</v>
      </c>
      <c r="D8659">
        <v>148.19592514199999</v>
      </c>
      <c r="E8659">
        <v>0</v>
      </c>
    </row>
    <row r="8660" spans="1:5">
      <c r="A8660" t="s">
        <v>0</v>
      </c>
      <c r="B8660" t="s">
        <v>1</v>
      </c>
      <c r="C8660" s="1">
        <v>1.25E-3</v>
      </c>
      <c r="D8660">
        <v>155.14565907299999</v>
      </c>
      <c r="E8660">
        <v>0</v>
      </c>
    </row>
    <row r="8661" spans="1:5">
      <c r="A8661" t="s">
        <v>0</v>
      </c>
      <c r="B8661" t="s">
        <v>1</v>
      </c>
      <c r="C8661" s="1">
        <v>1.25E-3</v>
      </c>
      <c r="D8661">
        <v>155.84875432000001</v>
      </c>
      <c r="E8661">
        <v>0</v>
      </c>
    </row>
    <row r="8662" spans="1:5">
      <c r="A8662" t="s">
        <v>0</v>
      </c>
      <c r="B8662" t="s">
        <v>1</v>
      </c>
      <c r="C8662" s="1">
        <v>1.25E-3</v>
      </c>
      <c r="D8662">
        <v>147.91890246899999</v>
      </c>
      <c r="E8662">
        <v>0</v>
      </c>
    </row>
    <row r="8663" spans="1:5">
      <c r="A8663" t="s">
        <v>0</v>
      </c>
      <c r="B8663" t="s">
        <v>1</v>
      </c>
      <c r="C8663" s="1">
        <v>1.25E-3</v>
      </c>
      <c r="D8663">
        <v>149.899019552</v>
      </c>
      <c r="E8663">
        <v>0</v>
      </c>
    </row>
    <row r="8664" spans="1:5">
      <c r="A8664" t="s">
        <v>0</v>
      </c>
      <c r="B8664" t="s">
        <v>1</v>
      </c>
      <c r="C8664" s="1">
        <v>1.25E-3</v>
      </c>
      <c r="D8664">
        <v>153.13814512799999</v>
      </c>
      <c r="E8664">
        <v>0</v>
      </c>
    </row>
    <row r="8665" spans="1:5">
      <c r="A8665" t="s">
        <v>0</v>
      </c>
      <c r="B8665" t="s">
        <v>1</v>
      </c>
      <c r="C8665" s="1">
        <v>1.25E-3</v>
      </c>
      <c r="D8665">
        <v>150.56402396600001</v>
      </c>
      <c r="E8665">
        <v>0</v>
      </c>
    </row>
    <row r="8666" spans="1:5">
      <c r="A8666" t="s">
        <v>0</v>
      </c>
      <c r="B8666" t="s">
        <v>1</v>
      </c>
      <c r="C8666" s="1">
        <v>1.25E-3</v>
      </c>
      <c r="D8666">
        <v>148.04849241900001</v>
      </c>
      <c r="E8666">
        <v>0</v>
      </c>
    </row>
    <row r="8667" spans="1:5">
      <c r="A8667" t="s">
        <v>0</v>
      </c>
      <c r="B8667" t="s">
        <v>1</v>
      </c>
      <c r="C8667" s="1">
        <v>1.25E-3</v>
      </c>
      <c r="D8667">
        <v>152.86702659400001</v>
      </c>
      <c r="E8667">
        <v>0</v>
      </c>
    </row>
    <row r="8668" spans="1:5">
      <c r="A8668" t="s">
        <v>0</v>
      </c>
      <c r="B8668" t="s">
        <v>1</v>
      </c>
      <c r="C8668" s="1">
        <v>1.25E-3</v>
      </c>
      <c r="D8668">
        <v>157.80488267600001</v>
      </c>
      <c r="E8668">
        <v>0</v>
      </c>
    </row>
    <row r="8669" spans="1:5">
      <c r="A8669" t="s">
        <v>0</v>
      </c>
      <c r="B8669" t="s">
        <v>1</v>
      </c>
      <c r="C8669" s="1">
        <v>1.25E-3</v>
      </c>
      <c r="D8669">
        <v>152.41787957</v>
      </c>
      <c r="E8669">
        <v>0</v>
      </c>
    </row>
    <row r="8670" spans="1:5">
      <c r="A8670" t="s">
        <v>0</v>
      </c>
      <c r="B8670" t="s">
        <v>1</v>
      </c>
      <c r="C8670" s="1">
        <v>1.25E-3</v>
      </c>
      <c r="D8670">
        <v>152.99335023699999</v>
      </c>
      <c r="E8670">
        <v>0</v>
      </c>
    </row>
    <row r="8671" spans="1:5">
      <c r="A8671" t="s">
        <v>0</v>
      </c>
      <c r="B8671" t="s">
        <v>1</v>
      </c>
      <c r="C8671" s="1">
        <v>1.25E-3</v>
      </c>
      <c r="D8671">
        <v>159.60749196</v>
      </c>
      <c r="E8671">
        <v>0</v>
      </c>
    </row>
    <row r="8672" spans="1:5">
      <c r="A8672" t="s">
        <v>0</v>
      </c>
      <c r="B8672" t="s">
        <v>1</v>
      </c>
      <c r="C8672" s="1">
        <v>1.25E-3</v>
      </c>
      <c r="D8672">
        <v>163.37996068300001</v>
      </c>
      <c r="E8672">
        <v>0</v>
      </c>
    </row>
    <row r="8673" spans="1:5">
      <c r="A8673" t="s">
        <v>0</v>
      </c>
      <c r="B8673" t="s">
        <v>1</v>
      </c>
      <c r="C8673" s="1">
        <v>1.25E-3</v>
      </c>
      <c r="D8673">
        <v>166.74723696199999</v>
      </c>
      <c r="E8673">
        <v>0</v>
      </c>
    </row>
    <row r="8674" spans="1:5">
      <c r="A8674" t="s">
        <v>0</v>
      </c>
      <c r="B8674" t="s">
        <v>1</v>
      </c>
      <c r="C8674" s="1">
        <v>1.25E-3</v>
      </c>
      <c r="D8674">
        <v>168.65457472200001</v>
      </c>
      <c r="E8674">
        <v>0</v>
      </c>
    </row>
    <row r="8675" spans="1:5">
      <c r="A8675" t="s">
        <v>0</v>
      </c>
      <c r="B8675" t="s">
        <v>1</v>
      </c>
      <c r="C8675" s="1">
        <v>1.25E-3</v>
      </c>
      <c r="D8675">
        <v>170.502144802</v>
      </c>
      <c r="E8675">
        <v>0</v>
      </c>
    </row>
    <row r="8676" spans="1:5">
      <c r="A8676" t="s">
        <v>0</v>
      </c>
      <c r="B8676" t="s">
        <v>1</v>
      </c>
      <c r="C8676" s="1">
        <v>1.25E-3</v>
      </c>
      <c r="D8676">
        <v>169.840181019</v>
      </c>
      <c r="E8676">
        <v>0</v>
      </c>
    </row>
    <row r="8677" spans="1:5">
      <c r="A8677" t="s">
        <v>0</v>
      </c>
      <c r="B8677" t="s">
        <v>1</v>
      </c>
      <c r="C8677" s="1">
        <v>1.25E-3</v>
      </c>
      <c r="D8677">
        <v>174.08547302700001</v>
      </c>
      <c r="E8677">
        <v>0</v>
      </c>
    </row>
    <row r="8678" spans="1:5">
      <c r="A8678" t="s">
        <v>0</v>
      </c>
      <c r="B8678" t="s">
        <v>1</v>
      </c>
      <c r="C8678" s="1">
        <v>1.25E-3</v>
      </c>
      <c r="D8678">
        <v>171.099653332</v>
      </c>
      <c r="E8678">
        <v>0</v>
      </c>
    </row>
    <row r="8679" spans="1:5">
      <c r="A8679" t="s">
        <v>0</v>
      </c>
      <c r="B8679" t="s">
        <v>1</v>
      </c>
      <c r="C8679" s="1">
        <v>1.25E-3</v>
      </c>
      <c r="D8679">
        <v>173.51219958499999</v>
      </c>
      <c r="E8679">
        <v>0</v>
      </c>
    </row>
    <row r="8680" spans="1:5">
      <c r="A8680" t="s">
        <v>0</v>
      </c>
      <c r="B8680" t="s">
        <v>1</v>
      </c>
      <c r="C8680" s="1">
        <v>1.25E-3</v>
      </c>
      <c r="D8680">
        <v>174.056553057</v>
      </c>
      <c r="E8680">
        <v>0</v>
      </c>
    </row>
    <row r="8681" spans="1:5">
      <c r="A8681" t="s">
        <v>0</v>
      </c>
      <c r="B8681" t="s">
        <v>1</v>
      </c>
      <c r="C8681" s="1">
        <v>1.25E-3</v>
      </c>
      <c r="D8681">
        <v>173.732184225</v>
      </c>
      <c r="E8681">
        <v>0</v>
      </c>
    </row>
    <row r="8682" spans="1:5">
      <c r="A8682" t="s">
        <v>0</v>
      </c>
      <c r="B8682" t="s">
        <v>1</v>
      </c>
      <c r="C8682" s="1">
        <v>1.25E-3</v>
      </c>
      <c r="D8682">
        <v>169.708550049</v>
      </c>
      <c r="E8682">
        <v>0</v>
      </c>
    </row>
    <row r="8683" spans="1:5">
      <c r="A8683" t="s">
        <v>0</v>
      </c>
      <c r="B8683" t="s">
        <v>1</v>
      </c>
      <c r="C8683" s="1">
        <v>1.25E-3</v>
      </c>
      <c r="D8683">
        <v>168.15952058799999</v>
      </c>
      <c r="E8683">
        <v>0</v>
      </c>
    </row>
    <row r="8684" spans="1:5">
      <c r="A8684" t="s">
        <v>0</v>
      </c>
      <c r="B8684" t="s">
        <v>1</v>
      </c>
      <c r="C8684" s="1">
        <v>1.25E-3</v>
      </c>
      <c r="D8684">
        <v>164.04801268899999</v>
      </c>
      <c r="E8684">
        <v>0</v>
      </c>
    </row>
    <row r="8685" spans="1:5">
      <c r="A8685" t="s">
        <v>0</v>
      </c>
      <c r="B8685" t="s">
        <v>1</v>
      </c>
      <c r="C8685" s="1">
        <v>1.25E-3</v>
      </c>
      <c r="D8685">
        <v>161.973053545</v>
      </c>
      <c r="E8685">
        <v>0</v>
      </c>
    </row>
    <row r="8686" spans="1:5">
      <c r="A8686" t="s">
        <v>0</v>
      </c>
      <c r="B8686" t="s">
        <v>1</v>
      </c>
      <c r="C8686" s="1">
        <v>1.25E-3</v>
      </c>
      <c r="D8686">
        <v>161.98045203300001</v>
      </c>
      <c r="E8686">
        <v>0</v>
      </c>
    </row>
    <row r="8687" spans="1:5">
      <c r="A8687" t="s">
        <v>0</v>
      </c>
      <c r="B8687" t="s">
        <v>1</v>
      </c>
      <c r="C8687" s="1">
        <v>1.25E-3</v>
      </c>
      <c r="D8687">
        <v>162.74540583300001</v>
      </c>
      <c r="E8687">
        <v>0</v>
      </c>
    </row>
    <row r="8688" spans="1:5">
      <c r="A8688" t="s">
        <v>0</v>
      </c>
      <c r="B8688" t="s">
        <v>1</v>
      </c>
      <c r="C8688" s="1">
        <v>1.25E-3</v>
      </c>
      <c r="D8688">
        <v>159.99951559600001</v>
      </c>
      <c r="E8688">
        <v>0</v>
      </c>
    </row>
    <row r="8689" spans="1:5">
      <c r="A8689" t="s">
        <v>0</v>
      </c>
      <c r="B8689" t="s">
        <v>1</v>
      </c>
      <c r="C8689" s="1">
        <v>1.25E-3</v>
      </c>
      <c r="D8689">
        <v>160.752899654</v>
      </c>
      <c r="E8689">
        <v>0</v>
      </c>
    </row>
    <row r="8690" spans="1:5">
      <c r="A8690" t="s">
        <v>0</v>
      </c>
      <c r="B8690" t="s">
        <v>1</v>
      </c>
      <c r="C8690" s="1">
        <v>1.25E-3</v>
      </c>
      <c r="D8690">
        <v>160.74674395599999</v>
      </c>
      <c r="E8690">
        <v>0</v>
      </c>
    </row>
    <row r="8691" spans="1:5">
      <c r="A8691" t="s">
        <v>0</v>
      </c>
      <c r="B8691" t="s">
        <v>1</v>
      </c>
      <c r="C8691" s="1">
        <v>1.25E-3</v>
      </c>
      <c r="D8691">
        <v>161.66336425</v>
      </c>
      <c r="E8691">
        <v>0</v>
      </c>
    </row>
    <row r="8692" spans="1:5">
      <c r="A8692" t="s">
        <v>0</v>
      </c>
      <c r="B8692" t="s">
        <v>1</v>
      </c>
      <c r="C8692" s="1">
        <v>1.25E-3</v>
      </c>
      <c r="D8692">
        <v>161.82067083600001</v>
      </c>
      <c r="E8692">
        <v>0</v>
      </c>
    </row>
    <row r="8693" spans="1:5">
      <c r="A8693" t="s">
        <v>0</v>
      </c>
      <c r="B8693" t="s">
        <v>1</v>
      </c>
      <c r="C8693" s="1">
        <v>1.25E-3</v>
      </c>
      <c r="D8693">
        <v>165.09697269599999</v>
      </c>
      <c r="E8693">
        <v>0</v>
      </c>
    </row>
    <row r="8694" spans="1:5">
      <c r="A8694" t="s">
        <v>0</v>
      </c>
      <c r="B8694" t="s">
        <v>1</v>
      </c>
      <c r="C8694" s="1">
        <v>1.25E-3</v>
      </c>
      <c r="D8694">
        <v>161.68118509799999</v>
      </c>
      <c r="E8694">
        <v>0</v>
      </c>
    </row>
    <row r="8695" spans="1:5">
      <c r="A8695" t="s">
        <v>0</v>
      </c>
      <c r="B8695" t="s">
        <v>1</v>
      </c>
      <c r="C8695" s="1">
        <v>1.25E-3</v>
      </c>
      <c r="D8695">
        <v>162.64254535200001</v>
      </c>
      <c r="E8695">
        <v>0</v>
      </c>
    </row>
    <row r="8696" spans="1:5">
      <c r="A8696" t="s">
        <v>0</v>
      </c>
      <c r="B8696" t="s">
        <v>1</v>
      </c>
      <c r="C8696" s="1">
        <v>1.25E-3</v>
      </c>
      <c r="D8696">
        <v>163.17324629000001</v>
      </c>
      <c r="E8696">
        <v>0</v>
      </c>
    </row>
    <row r="8697" spans="1:5">
      <c r="A8697" t="s">
        <v>0</v>
      </c>
      <c r="B8697" t="s">
        <v>1</v>
      </c>
      <c r="C8697" s="1">
        <v>1.25E-3</v>
      </c>
      <c r="D8697">
        <v>162.228042993</v>
      </c>
      <c r="E8697">
        <v>0</v>
      </c>
    </row>
    <row r="8698" spans="1:5">
      <c r="A8698" t="s">
        <v>0</v>
      </c>
      <c r="B8698" t="s">
        <v>1</v>
      </c>
      <c r="C8698" s="1">
        <v>1.25E-3</v>
      </c>
      <c r="D8698">
        <v>164.23883459199999</v>
      </c>
      <c r="E8698">
        <v>0</v>
      </c>
    </row>
    <row r="8699" spans="1:5">
      <c r="A8699" t="s">
        <v>0</v>
      </c>
      <c r="B8699" t="s">
        <v>1</v>
      </c>
      <c r="C8699" s="1">
        <v>1.25E-3</v>
      </c>
      <c r="D8699">
        <v>161.621918228</v>
      </c>
      <c r="E8699">
        <v>0</v>
      </c>
    </row>
    <row r="8700" spans="1:5">
      <c r="A8700" t="s">
        <v>0</v>
      </c>
      <c r="B8700" t="s">
        <v>1</v>
      </c>
      <c r="C8700" s="1">
        <v>1.25E-3</v>
      </c>
      <c r="D8700">
        <v>156.27752610300001</v>
      </c>
      <c r="E8700">
        <v>0</v>
      </c>
    </row>
    <row r="8701" spans="1:5">
      <c r="A8701" t="s">
        <v>0</v>
      </c>
      <c r="B8701" t="s">
        <v>1</v>
      </c>
      <c r="C8701" s="1">
        <v>1.25E-3</v>
      </c>
      <c r="D8701">
        <v>159.51863074100001</v>
      </c>
      <c r="E8701">
        <v>0</v>
      </c>
    </row>
    <row r="8702" spans="1:5">
      <c r="A8702" t="s">
        <v>0</v>
      </c>
      <c r="B8702" t="s">
        <v>1</v>
      </c>
      <c r="C8702" s="1">
        <v>1.25E-3</v>
      </c>
      <c r="D8702">
        <v>160.747659605</v>
      </c>
      <c r="E8702">
        <v>0</v>
      </c>
    </row>
    <row r="8703" spans="1:5">
      <c r="A8703" t="s">
        <v>0</v>
      </c>
      <c r="B8703" t="s">
        <v>1</v>
      </c>
      <c r="C8703" s="1">
        <v>1.25E-3</v>
      </c>
      <c r="D8703">
        <v>157.780609605</v>
      </c>
      <c r="E8703">
        <v>0</v>
      </c>
    </row>
    <row r="8704" spans="1:5">
      <c r="A8704" t="s">
        <v>0</v>
      </c>
      <c r="B8704" t="s">
        <v>1</v>
      </c>
      <c r="C8704" s="1">
        <v>1.25E-3</v>
      </c>
      <c r="D8704">
        <v>149.48413803099999</v>
      </c>
      <c r="E8704">
        <v>0</v>
      </c>
    </row>
    <row r="8705" spans="1:5">
      <c r="A8705" t="s">
        <v>0</v>
      </c>
      <c r="B8705" t="s">
        <v>1</v>
      </c>
      <c r="C8705" s="1">
        <v>1.25E-3</v>
      </c>
      <c r="D8705">
        <v>155.16195219900001</v>
      </c>
      <c r="E8705">
        <v>0</v>
      </c>
    </row>
    <row r="8706" spans="1:5">
      <c r="A8706" t="s">
        <v>0</v>
      </c>
      <c r="B8706" t="s">
        <v>1</v>
      </c>
      <c r="C8706" s="1">
        <v>1.25E-3</v>
      </c>
      <c r="D8706">
        <v>156.08192031799999</v>
      </c>
      <c r="E8706">
        <v>0</v>
      </c>
    </row>
    <row r="8707" spans="1:5">
      <c r="A8707" t="s">
        <v>0</v>
      </c>
      <c r="B8707" t="s">
        <v>1</v>
      </c>
      <c r="C8707" s="1">
        <v>1.25E-3</v>
      </c>
      <c r="D8707">
        <v>153.920199207</v>
      </c>
      <c r="E8707">
        <v>0</v>
      </c>
    </row>
    <row r="8708" spans="1:5">
      <c r="A8708" t="s">
        <v>0</v>
      </c>
      <c r="B8708" t="s">
        <v>1</v>
      </c>
      <c r="C8708" s="1">
        <v>1.25E-3</v>
      </c>
      <c r="D8708">
        <v>155.11658400100001</v>
      </c>
      <c r="E8708">
        <v>0</v>
      </c>
    </row>
    <row r="8709" spans="1:5">
      <c r="A8709" t="s">
        <v>0</v>
      </c>
      <c r="B8709" t="s">
        <v>1</v>
      </c>
      <c r="C8709" s="1">
        <v>1.25E-3</v>
      </c>
      <c r="D8709">
        <v>155.357763033</v>
      </c>
      <c r="E8709">
        <v>0</v>
      </c>
    </row>
    <row r="8710" spans="1:5">
      <c r="A8710" t="s">
        <v>0</v>
      </c>
      <c r="B8710" t="s">
        <v>1</v>
      </c>
      <c r="C8710" s="1">
        <v>1.25E-3</v>
      </c>
      <c r="D8710">
        <v>157.13966574200001</v>
      </c>
      <c r="E8710">
        <v>0</v>
      </c>
    </row>
    <row r="8711" spans="1:5">
      <c r="A8711" t="s">
        <v>0</v>
      </c>
      <c r="B8711" t="s">
        <v>1</v>
      </c>
      <c r="C8711" s="1">
        <v>1.25E-3</v>
      </c>
      <c r="D8711">
        <v>154.55479338000001</v>
      </c>
      <c r="E8711">
        <v>0</v>
      </c>
    </row>
    <row r="8712" spans="1:5">
      <c r="A8712" t="s">
        <v>0</v>
      </c>
      <c r="B8712" t="s">
        <v>1</v>
      </c>
      <c r="C8712" s="1">
        <v>1.25E-3</v>
      </c>
      <c r="D8712">
        <v>155.48938846499999</v>
      </c>
      <c r="E8712">
        <v>0</v>
      </c>
    </row>
    <row r="8713" spans="1:5">
      <c r="A8713" t="s">
        <v>0</v>
      </c>
      <c r="B8713" t="s">
        <v>1</v>
      </c>
      <c r="C8713" s="1">
        <v>1.25E-3</v>
      </c>
      <c r="D8713">
        <v>154.09787810099999</v>
      </c>
      <c r="E8713">
        <v>0</v>
      </c>
    </row>
    <row r="8714" spans="1:5">
      <c r="A8714" t="s">
        <v>0</v>
      </c>
      <c r="B8714" t="s">
        <v>1</v>
      </c>
      <c r="C8714" s="1">
        <v>1.25E-3</v>
      </c>
      <c r="D8714">
        <v>157.53469066100001</v>
      </c>
      <c r="E8714">
        <v>0</v>
      </c>
    </row>
    <row r="8715" spans="1:5">
      <c r="A8715" t="s">
        <v>0</v>
      </c>
      <c r="B8715" t="s">
        <v>1</v>
      </c>
      <c r="C8715" s="1">
        <v>1.25E-3</v>
      </c>
      <c r="D8715">
        <v>158.23973323800001</v>
      </c>
      <c r="E8715">
        <v>0</v>
      </c>
    </row>
    <row r="8716" spans="1:5">
      <c r="A8716" t="s">
        <v>0</v>
      </c>
      <c r="B8716" t="s">
        <v>1</v>
      </c>
      <c r="C8716" s="1">
        <v>1.25E-3</v>
      </c>
      <c r="D8716">
        <v>153.570340735</v>
      </c>
      <c r="E8716">
        <v>0</v>
      </c>
    </row>
    <row r="8717" spans="1:5">
      <c r="A8717" t="s">
        <v>0</v>
      </c>
      <c r="B8717" t="s">
        <v>1</v>
      </c>
      <c r="C8717" s="1">
        <v>1.25E-3</v>
      </c>
      <c r="D8717">
        <v>160.141112488</v>
      </c>
      <c r="E8717">
        <v>0</v>
      </c>
    </row>
    <row r="8718" spans="1:5">
      <c r="A8718" t="s">
        <v>0</v>
      </c>
      <c r="B8718" t="s">
        <v>1</v>
      </c>
      <c r="C8718" s="1">
        <v>1.25E-3</v>
      </c>
      <c r="D8718">
        <v>158.540149931</v>
      </c>
      <c r="E8718">
        <v>0</v>
      </c>
    </row>
    <row r="8719" spans="1:5">
      <c r="A8719" t="s">
        <v>0</v>
      </c>
      <c r="B8719" t="s">
        <v>1</v>
      </c>
      <c r="C8719" s="1">
        <v>1.25E-3</v>
      </c>
      <c r="D8719">
        <v>159.349774518</v>
      </c>
      <c r="E8719">
        <v>0</v>
      </c>
    </row>
    <row r="8720" spans="1:5">
      <c r="A8720" t="s">
        <v>0</v>
      </c>
      <c r="B8720" t="s">
        <v>1</v>
      </c>
      <c r="C8720" s="1">
        <v>1.25E-3</v>
      </c>
      <c r="D8720">
        <v>163.993039278</v>
      </c>
      <c r="E8720">
        <v>0</v>
      </c>
    </row>
    <row r="8721" spans="1:5">
      <c r="A8721" t="s">
        <v>0</v>
      </c>
      <c r="B8721" t="s">
        <v>1</v>
      </c>
      <c r="C8721" s="1">
        <v>1.25E-3</v>
      </c>
      <c r="D8721">
        <v>164.53205431999999</v>
      </c>
      <c r="E8721">
        <v>0</v>
      </c>
    </row>
    <row r="8722" spans="1:5">
      <c r="A8722" t="s">
        <v>0</v>
      </c>
      <c r="B8722" t="s">
        <v>1</v>
      </c>
      <c r="C8722" s="1">
        <v>1.25E-3</v>
      </c>
      <c r="D8722">
        <v>163.791525011</v>
      </c>
      <c r="E8722">
        <v>0</v>
      </c>
    </row>
    <row r="8723" spans="1:5">
      <c r="A8723" t="s">
        <v>0</v>
      </c>
      <c r="B8723" t="s">
        <v>1</v>
      </c>
      <c r="C8723" s="1">
        <v>1.25E-3</v>
      </c>
      <c r="D8723">
        <v>157.29367437499999</v>
      </c>
      <c r="E8723">
        <v>0</v>
      </c>
    </row>
    <row r="8724" spans="1:5">
      <c r="A8724" t="s">
        <v>0</v>
      </c>
      <c r="B8724" t="s">
        <v>1</v>
      </c>
      <c r="C8724" s="1">
        <v>1.25E-3</v>
      </c>
      <c r="D8724">
        <v>155.740845764</v>
      </c>
      <c r="E8724">
        <v>0</v>
      </c>
    </row>
    <row r="8725" spans="1:5">
      <c r="A8725" t="s">
        <v>0</v>
      </c>
      <c r="B8725" t="s">
        <v>1</v>
      </c>
      <c r="C8725" s="1">
        <v>1.25E-3</v>
      </c>
      <c r="D8725">
        <v>149.819575353</v>
      </c>
      <c r="E8725">
        <v>0</v>
      </c>
    </row>
    <row r="8726" spans="1:5">
      <c r="A8726" t="s">
        <v>0</v>
      </c>
      <c r="B8726" t="s">
        <v>1</v>
      </c>
      <c r="C8726" s="1">
        <v>1.25E-3</v>
      </c>
      <c r="D8726">
        <v>144.21805573899999</v>
      </c>
      <c r="E8726">
        <v>0</v>
      </c>
    </row>
    <row r="8727" spans="1:5">
      <c r="A8727" t="s">
        <v>0</v>
      </c>
      <c r="B8727" t="s">
        <v>1</v>
      </c>
      <c r="C8727" s="1">
        <v>1.25E-3</v>
      </c>
      <c r="D8727">
        <v>138.89466967600001</v>
      </c>
      <c r="E8727">
        <v>0</v>
      </c>
    </row>
    <row r="8728" spans="1:5">
      <c r="A8728" t="s">
        <v>0</v>
      </c>
      <c r="B8728" t="s">
        <v>1</v>
      </c>
      <c r="C8728" s="1">
        <v>1.25E-3</v>
      </c>
      <c r="D8728">
        <v>133.96344358499999</v>
      </c>
      <c r="E8728">
        <v>0</v>
      </c>
    </row>
    <row r="8729" spans="1:5">
      <c r="A8729" t="s">
        <v>0</v>
      </c>
      <c r="B8729" t="s">
        <v>1</v>
      </c>
      <c r="C8729" s="1">
        <v>1.25E-3</v>
      </c>
      <c r="D8729">
        <v>130.33484773199999</v>
      </c>
      <c r="E8729">
        <v>0</v>
      </c>
    </row>
    <row r="8730" spans="1:5">
      <c r="A8730" t="s">
        <v>0</v>
      </c>
      <c r="B8730" t="s">
        <v>1</v>
      </c>
      <c r="C8730" s="1">
        <v>1.25E-3</v>
      </c>
      <c r="D8730">
        <v>127.413977772</v>
      </c>
      <c r="E8730">
        <v>0</v>
      </c>
    </row>
    <row r="8731" spans="1:5">
      <c r="A8731" t="s">
        <v>0</v>
      </c>
      <c r="B8731" t="s">
        <v>1</v>
      </c>
      <c r="C8731" s="1">
        <v>1.25E-3</v>
      </c>
      <c r="D8731">
        <v>114.014698361</v>
      </c>
      <c r="E8731">
        <v>0</v>
      </c>
    </row>
    <row r="8732" spans="1:5">
      <c r="A8732" t="s">
        <v>0</v>
      </c>
      <c r="B8732" t="s">
        <v>1</v>
      </c>
      <c r="C8732" s="1">
        <v>1.25E-3</v>
      </c>
      <c r="D8732">
        <v>109.002514809</v>
      </c>
      <c r="E8732">
        <v>0</v>
      </c>
    </row>
    <row r="8733" spans="1:5">
      <c r="A8733" t="s">
        <v>0</v>
      </c>
      <c r="B8733" t="s">
        <v>1</v>
      </c>
      <c r="C8733" s="1">
        <v>1.25E-3</v>
      </c>
      <c r="D8733">
        <v>106.07216460399999</v>
      </c>
      <c r="E8733">
        <v>0</v>
      </c>
    </row>
    <row r="8734" spans="1:5">
      <c r="A8734" t="s">
        <v>0</v>
      </c>
      <c r="B8734" t="s">
        <v>1</v>
      </c>
      <c r="C8734" s="1">
        <v>1.25E-3</v>
      </c>
      <c r="D8734">
        <v>100.682543638</v>
      </c>
      <c r="E8734">
        <v>0</v>
      </c>
    </row>
    <row r="8735" spans="1:5">
      <c r="A8735" t="s">
        <v>0</v>
      </c>
      <c r="B8735" t="s">
        <v>1</v>
      </c>
      <c r="C8735" s="1">
        <v>1.25E-3</v>
      </c>
      <c r="D8735">
        <v>96.316965018999994</v>
      </c>
      <c r="E8735">
        <v>0</v>
      </c>
    </row>
    <row r="8736" spans="1:5">
      <c r="A8736" t="s">
        <v>0</v>
      </c>
      <c r="B8736" t="s">
        <v>1</v>
      </c>
      <c r="C8736" s="1">
        <v>1.25E-3</v>
      </c>
      <c r="D8736">
        <v>93.771663287899997</v>
      </c>
      <c r="E8736">
        <v>0</v>
      </c>
    </row>
    <row r="8737" spans="1:5">
      <c r="A8737" t="s">
        <v>0</v>
      </c>
      <c r="B8737" t="s">
        <v>1</v>
      </c>
      <c r="C8737" s="1">
        <v>1.25E-3</v>
      </c>
      <c r="D8737">
        <v>90.241263255099994</v>
      </c>
      <c r="E8737">
        <v>0</v>
      </c>
    </row>
    <row r="8738" spans="1:5">
      <c r="A8738" t="s">
        <v>0</v>
      </c>
      <c r="B8738" t="s">
        <v>1</v>
      </c>
      <c r="C8738" s="1">
        <v>1.25E-3</v>
      </c>
      <c r="D8738">
        <v>87.400421331800004</v>
      </c>
      <c r="E8738">
        <v>0</v>
      </c>
    </row>
    <row r="8739" spans="1:5">
      <c r="A8739" t="s">
        <v>0</v>
      </c>
      <c r="B8739" t="s">
        <v>1</v>
      </c>
      <c r="C8739" s="1">
        <v>1.25E-3</v>
      </c>
      <c r="D8739">
        <v>83.898552114200001</v>
      </c>
      <c r="E8739">
        <v>0</v>
      </c>
    </row>
    <row r="8740" spans="1:5">
      <c r="A8740" t="s">
        <v>0</v>
      </c>
      <c r="B8740" t="s">
        <v>1</v>
      </c>
      <c r="C8740" s="1">
        <v>1.25E-3</v>
      </c>
      <c r="D8740">
        <v>81.999708351899997</v>
      </c>
      <c r="E8740">
        <v>0</v>
      </c>
    </row>
    <row r="8741" spans="1:5">
      <c r="A8741" t="s">
        <v>0</v>
      </c>
      <c r="B8741" t="s">
        <v>1</v>
      </c>
      <c r="C8741" s="1">
        <v>1.25E-3</v>
      </c>
      <c r="D8741">
        <v>79.187520165799995</v>
      </c>
      <c r="E8741">
        <v>0</v>
      </c>
    </row>
    <row r="8742" spans="1:5">
      <c r="A8742" t="s">
        <v>0</v>
      </c>
      <c r="B8742" t="s">
        <v>1</v>
      </c>
      <c r="C8742" s="1">
        <v>1.25E-3</v>
      </c>
      <c r="D8742">
        <v>77.676495577699995</v>
      </c>
      <c r="E8742">
        <v>0</v>
      </c>
    </row>
    <row r="8743" spans="1:5">
      <c r="A8743" t="s">
        <v>0</v>
      </c>
      <c r="B8743" t="s">
        <v>1</v>
      </c>
      <c r="C8743" s="1">
        <v>1.25E-3</v>
      </c>
      <c r="D8743">
        <v>76.906916702900006</v>
      </c>
      <c r="E8743">
        <v>0</v>
      </c>
    </row>
    <row r="8744" spans="1:5">
      <c r="A8744" t="s">
        <v>0</v>
      </c>
      <c r="B8744" t="s">
        <v>1</v>
      </c>
      <c r="C8744" s="1">
        <v>1.25E-3</v>
      </c>
      <c r="D8744">
        <v>73.984653854599998</v>
      </c>
      <c r="E8744">
        <v>0</v>
      </c>
    </row>
    <row r="8745" spans="1:5">
      <c r="A8745" t="s">
        <v>0</v>
      </c>
      <c r="B8745" t="s">
        <v>1</v>
      </c>
      <c r="C8745" s="1">
        <v>1.25E-3</v>
      </c>
      <c r="D8745">
        <v>79.066088416400007</v>
      </c>
      <c r="E8745">
        <v>0</v>
      </c>
    </row>
    <row r="8746" spans="1:5">
      <c r="A8746" t="s">
        <v>0</v>
      </c>
      <c r="B8746" t="s">
        <v>1</v>
      </c>
      <c r="C8746" s="1">
        <v>1.25E-3</v>
      </c>
      <c r="D8746">
        <v>74.826414845299993</v>
      </c>
      <c r="E8746">
        <v>0</v>
      </c>
    </row>
    <row r="8747" spans="1:5">
      <c r="A8747" t="s">
        <v>0</v>
      </c>
      <c r="B8747" t="s">
        <v>1</v>
      </c>
      <c r="C8747" s="1">
        <v>1.25E-3</v>
      </c>
      <c r="D8747">
        <v>73.7173162494</v>
      </c>
      <c r="E8747">
        <v>0</v>
      </c>
    </row>
    <row r="8748" spans="1:5">
      <c r="A8748" t="s">
        <v>0</v>
      </c>
      <c r="B8748" t="s">
        <v>1</v>
      </c>
      <c r="C8748" s="1">
        <v>1.25E-3</v>
      </c>
      <c r="D8748">
        <v>71.385801298800004</v>
      </c>
      <c r="E8748">
        <v>0</v>
      </c>
    </row>
    <row r="8749" spans="1:5">
      <c r="A8749" t="s">
        <v>0</v>
      </c>
      <c r="B8749" t="s">
        <v>1</v>
      </c>
      <c r="C8749" s="1">
        <v>1.25E-3</v>
      </c>
      <c r="D8749">
        <v>71.837248453599997</v>
      </c>
      <c r="E8749">
        <v>0</v>
      </c>
    </row>
    <row r="8750" spans="1:5">
      <c r="A8750" t="s">
        <v>0</v>
      </c>
      <c r="B8750" t="s">
        <v>1</v>
      </c>
      <c r="C8750" s="1">
        <v>1.25E-3</v>
      </c>
      <c r="D8750">
        <v>72.764785521199997</v>
      </c>
      <c r="E8750">
        <v>0</v>
      </c>
    </row>
    <row r="8751" spans="1:5">
      <c r="A8751" t="s">
        <v>0</v>
      </c>
      <c r="B8751" t="s">
        <v>1</v>
      </c>
      <c r="C8751" s="1">
        <v>1.25E-3</v>
      </c>
      <c r="D8751">
        <v>71.5012877809</v>
      </c>
      <c r="E8751">
        <v>0</v>
      </c>
    </row>
    <row r="8752" spans="1:5">
      <c r="A8752" t="s">
        <v>0</v>
      </c>
      <c r="B8752" t="s">
        <v>1</v>
      </c>
      <c r="C8752" s="1">
        <v>1.25E-3</v>
      </c>
      <c r="D8752">
        <v>70.387379981799995</v>
      </c>
      <c r="E8752">
        <v>0</v>
      </c>
    </row>
    <row r="8753" spans="1:5">
      <c r="A8753" t="s">
        <v>0</v>
      </c>
      <c r="B8753" t="s">
        <v>1</v>
      </c>
      <c r="C8753" s="1">
        <v>1.25E-3</v>
      </c>
      <c r="D8753">
        <v>70.958900589999999</v>
      </c>
      <c r="E8753">
        <v>0</v>
      </c>
    </row>
    <row r="8754" spans="1:5">
      <c r="A8754" t="s">
        <v>0</v>
      </c>
      <c r="B8754" t="s">
        <v>1</v>
      </c>
      <c r="C8754" s="1">
        <v>1.25E-3</v>
      </c>
      <c r="D8754">
        <v>67.137765291899996</v>
      </c>
      <c r="E8754">
        <v>0</v>
      </c>
    </row>
    <row r="8755" spans="1:5">
      <c r="A8755" t="s">
        <v>0</v>
      </c>
      <c r="B8755" t="s">
        <v>1</v>
      </c>
      <c r="C8755" s="1">
        <v>1.25E-3</v>
      </c>
      <c r="D8755">
        <v>69.801749221899996</v>
      </c>
      <c r="E8755">
        <v>0</v>
      </c>
    </row>
    <row r="8756" spans="1:5">
      <c r="A8756" t="s">
        <v>0</v>
      </c>
      <c r="B8756" t="s">
        <v>1</v>
      </c>
      <c r="C8756" s="1">
        <v>1.25E-3</v>
      </c>
      <c r="D8756">
        <v>69.139102866100004</v>
      </c>
      <c r="E8756">
        <v>0</v>
      </c>
    </row>
    <row r="8757" spans="1:5">
      <c r="A8757" t="s">
        <v>0</v>
      </c>
      <c r="B8757" t="s">
        <v>1</v>
      </c>
      <c r="C8757" s="1">
        <v>1.25E-3</v>
      </c>
      <c r="D8757">
        <v>69.405985053400002</v>
      </c>
      <c r="E8757">
        <v>0</v>
      </c>
    </row>
    <row r="8758" spans="1:5">
      <c r="A8758" t="s">
        <v>0</v>
      </c>
      <c r="B8758" t="s">
        <v>1</v>
      </c>
      <c r="C8758" s="1">
        <v>1.25E-3</v>
      </c>
      <c r="D8758">
        <v>70.055438369399994</v>
      </c>
      <c r="E8758">
        <v>0</v>
      </c>
    </row>
    <row r="8759" spans="1:5">
      <c r="A8759" t="s">
        <v>0</v>
      </c>
      <c r="B8759" t="s">
        <v>1</v>
      </c>
      <c r="C8759" s="1">
        <v>1.25E-3</v>
      </c>
      <c r="D8759">
        <v>68.136275847799993</v>
      </c>
      <c r="E8759">
        <v>0</v>
      </c>
    </row>
    <row r="8760" spans="1:5">
      <c r="A8760" t="s">
        <v>0</v>
      </c>
      <c r="B8760" t="s">
        <v>1</v>
      </c>
      <c r="C8760" s="1">
        <v>1.25E-3</v>
      </c>
      <c r="D8760">
        <v>68.661682945400003</v>
      </c>
      <c r="E8760">
        <v>0</v>
      </c>
    </row>
    <row r="8761" spans="1:5">
      <c r="A8761" t="s">
        <v>0</v>
      </c>
      <c r="B8761" t="s">
        <v>1</v>
      </c>
      <c r="C8761" s="1">
        <v>1.25E-3</v>
      </c>
      <c r="D8761">
        <v>67.787231767700007</v>
      </c>
      <c r="E8761">
        <v>0</v>
      </c>
    </row>
    <row r="8762" spans="1:5">
      <c r="A8762" t="s">
        <v>0</v>
      </c>
      <c r="B8762" t="s">
        <v>1</v>
      </c>
      <c r="C8762" s="1">
        <v>1.25E-3</v>
      </c>
      <c r="D8762">
        <v>70.637990223399996</v>
      </c>
      <c r="E8762">
        <v>0</v>
      </c>
    </row>
    <row r="8763" spans="1:5">
      <c r="A8763" t="s">
        <v>0</v>
      </c>
      <c r="B8763" t="s">
        <v>1</v>
      </c>
      <c r="C8763" s="1">
        <v>1.25E-3</v>
      </c>
      <c r="D8763">
        <v>69.918533231200001</v>
      </c>
      <c r="E8763">
        <v>0</v>
      </c>
    </row>
    <row r="8764" spans="1:5">
      <c r="A8764" t="s">
        <v>0</v>
      </c>
      <c r="B8764" t="s">
        <v>1</v>
      </c>
      <c r="C8764" s="1">
        <v>1.25E-3</v>
      </c>
      <c r="D8764">
        <v>72.3587768055</v>
      </c>
      <c r="E8764">
        <v>0</v>
      </c>
    </row>
    <row r="8765" spans="1:5">
      <c r="A8765" t="s">
        <v>0</v>
      </c>
      <c r="B8765" t="s">
        <v>1</v>
      </c>
      <c r="C8765" s="1">
        <v>1.25E-3</v>
      </c>
      <c r="D8765">
        <v>70.063062585200001</v>
      </c>
      <c r="E8765">
        <v>0</v>
      </c>
    </row>
    <row r="8766" spans="1:5">
      <c r="A8766" t="s">
        <v>0</v>
      </c>
      <c r="B8766" t="s">
        <v>1</v>
      </c>
      <c r="C8766" s="1">
        <v>1.25E-3</v>
      </c>
      <c r="D8766">
        <v>73.133156043100001</v>
      </c>
      <c r="E8766">
        <v>0</v>
      </c>
    </row>
    <row r="8767" spans="1:5">
      <c r="A8767" t="s">
        <v>0</v>
      </c>
      <c r="B8767" t="s">
        <v>1</v>
      </c>
      <c r="C8767" s="1">
        <v>1.25E-3</v>
      </c>
      <c r="D8767">
        <v>69.038031778700002</v>
      </c>
      <c r="E8767">
        <v>0</v>
      </c>
    </row>
    <row r="8768" spans="1:5">
      <c r="A8768" t="s">
        <v>0</v>
      </c>
      <c r="B8768" t="s">
        <v>1</v>
      </c>
      <c r="C8768" s="1">
        <v>1.25E-3</v>
      </c>
      <c r="D8768">
        <v>64.045564321200004</v>
      </c>
      <c r="E8768">
        <v>0</v>
      </c>
    </row>
    <row r="8769" spans="1:5">
      <c r="A8769" t="s">
        <v>0</v>
      </c>
      <c r="B8769" t="s">
        <v>1</v>
      </c>
      <c r="C8769" s="1">
        <v>1.25E-3</v>
      </c>
      <c r="D8769">
        <v>58.214756775700003</v>
      </c>
      <c r="E8769">
        <v>0</v>
      </c>
    </row>
    <row r="8770" spans="1:5">
      <c r="A8770" t="s">
        <v>0</v>
      </c>
      <c r="B8770" t="s">
        <v>1</v>
      </c>
      <c r="C8770" s="1">
        <v>1.25E-3</v>
      </c>
      <c r="D8770">
        <v>52.912458199200003</v>
      </c>
      <c r="E8770">
        <v>0</v>
      </c>
    </row>
    <row r="8771" spans="1:5">
      <c r="A8771" t="s">
        <v>0</v>
      </c>
      <c r="B8771" t="s">
        <v>1</v>
      </c>
      <c r="C8771" s="1">
        <v>1.25E-3</v>
      </c>
      <c r="D8771">
        <v>48.097288865800003</v>
      </c>
      <c r="E8771">
        <v>0</v>
      </c>
    </row>
    <row r="8772" spans="1:5">
      <c r="A8772" t="s">
        <v>0</v>
      </c>
      <c r="B8772" t="s">
        <v>1</v>
      </c>
      <c r="C8772" s="1">
        <v>1.25E-3</v>
      </c>
      <c r="D8772">
        <v>43.720724800100001</v>
      </c>
      <c r="E8772">
        <v>0</v>
      </c>
    </row>
    <row r="8773" spans="1:5">
      <c r="A8773" t="s">
        <v>0</v>
      </c>
      <c r="B8773" t="s">
        <v>1</v>
      </c>
      <c r="C8773" s="1">
        <v>1.25E-3</v>
      </c>
      <c r="D8773">
        <v>40.797268477199999</v>
      </c>
      <c r="E8773">
        <v>0</v>
      </c>
    </row>
    <row r="8774" spans="1:5">
      <c r="A8774" t="s">
        <v>0</v>
      </c>
      <c r="B8774" t="s">
        <v>1</v>
      </c>
      <c r="C8774" s="1">
        <v>1.25E-3</v>
      </c>
      <c r="D8774">
        <v>37.825759934899999</v>
      </c>
      <c r="E8774">
        <v>0</v>
      </c>
    </row>
    <row r="8775" spans="1:5">
      <c r="A8775" t="s">
        <v>0</v>
      </c>
      <c r="B8775" t="s">
        <v>1</v>
      </c>
      <c r="C8775" s="1">
        <v>1.25E-3</v>
      </c>
      <c r="D8775">
        <v>35.1227534597</v>
      </c>
      <c r="E8775">
        <v>0</v>
      </c>
    </row>
    <row r="8776" spans="1:5">
      <c r="A8776" t="s">
        <v>0</v>
      </c>
      <c r="B8776" t="s">
        <v>1</v>
      </c>
      <c r="C8776" s="1">
        <v>1.25E-3</v>
      </c>
      <c r="D8776">
        <v>33.440228795499998</v>
      </c>
      <c r="E8776">
        <v>0</v>
      </c>
    </row>
    <row r="8777" spans="1:5">
      <c r="A8777" t="s">
        <v>0</v>
      </c>
      <c r="B8777" t="s">
        <v>1</v>
      </c>
      <c r="C8777" s="1">
        <v>1.25E-3</v>
      </c>
      <c r="D8777">
        <v>31.166480803399999</v>
      </c>
      <c r="E8777">
        <v>0</v>
      </c>
    </row>
    <row r="8778" spans="1:5">
      <c r="A8778" t="s">
        <v>0</v>
      </c>
      <c r="B8778" t="s">
        <v>1</v>
      </c>
      <c r="C8778" s="1">
        <v>1.25E-3</v>
      </c>
      <c r="D8778">
        <v>28.943282369799999</v>
      </c>
      <c r="E8778">
        <v>0</v>
      </c>
    </row>
    <row r="8779" spans="1:5">
      <c r="A8779" t="s">
        <v>0</v>
      </c>
      <c r="B8779" t="s">
        <v>1</v>
      </c>
      <c r="C8779" s="1">
        <v>1.25E-3</v>
      </c>
      <c r="D8779">
        <v>26.963974139499999</v>
      </c>
      <c r="E8779">
        <v>0</v>
      </c>
    </row>
    <row r="8780" spans="1:5">
      <c r="A8780" t="s">
        <v>0</v>
      </c>
      <c r="B8780" t="s">
        <v>1</v>
      </c>
      <c r="C8780" s="1">
        <v>1.25E-3</v>
      </c>
      <c r="D8780">
        <v>25.172534508399998</v>
      </c>
      <c r="E8780">
        <v>0</v>
      </c>
    </row>
    <row r="8781" spans="1:5">
      <c r="A8781" t="s">
        <v>0</v>
      </c>
      <c r="B8781" t="s">
        <v>1</v>
      </c>
      <c r="C8781" s="1">
        <v>1.25E-3</v>
      </c>
      <c r="D8781">
        <v>23.848833450600001</v>
      </c>
      <c r="E8781">
        <v>0</v>
      </c>
    </row>
    <row r="8782" spans="1:5">
      <c r="A8782" t="s">
        <v>0</v>
      </c>
      <c r="B8782" t="s">
        <v>1</v>
      </c>
      <c r="C8782" s="1">
        <v>1.25E-3</v>
      </c>
      <c r="D8782">
        <v>22.213709996199999</v>
      </c>
      <c r="E8782">
        <v>0</v>
      </c>
    </row>
    <row r="8783" spans="1:5">
      <c r="A8783" t="s">
        <v>0</v>
      </c>
      <c r="B8783" t="s">
        <v>1</v>
      </c>
      <c r="C8783" s="1">
        <v>1.25E-3</v>
      </c>
      <c r="D8783">
        <v>20.192403669699999</v>
      </c>
      <c r="E8783">
        <v>0</v>
      </c>
    </row>
    <row r="8784" spans="1:5">
      <c r="A8784" t="s">
        <v>0</v>
      </c>
      <c r="B8784" t="s">
        <v>1</v>
      </c>
      <c r="C8784" s="1">
        <v>1.25E-3</v>
      </c>
      <c r="D8784">
        <v>18.3539702998</v>
      </c>
      <c r="E8784">
        <v>0</v>
      </c>
    </row>
    <row r="8785" spans="1:5">
      <c r="A8785" t="s">
        <v>0</v>
      </c>
      <c r="B8785" t="s">
        <v>1</v>
      </c>
      <c r="C8785" s="1">
        <v>1.25E-3</v>
      </c>
      <c r="D8785">
        <v>16.6823066599</v>
      </c>
      <c r="E8785">
        <v>0</v>
      </c>
    </row>
    <row r="8786" spans="1:5">
      <c r="A8786" t="s">
        <v>0</v>
      </c>
      <c r="B8786" t="s">
        <v>1</v>
      </c>
      <c r="C8786" s="1">
        <v>1.25E-3</v>
      </c>
      <c r="D8786">
        <v>15.582688555300001</v>
      </c>
      <c r="E8786">
        <v>0</v>
      </c>
    </row>
    <row r="8787" spans="1:5">
      <c r="A8787" t="s">
        <v>0</v>
      </c>
      <c r="B8787" t="s">
        <v>1</v>
      </c>
      <c r="C8787" s="1">
        <v>1.25E-3</v>
      </c>
      <c r="D8787">
        <v>14.432425565300001</v>
      </c>
      <c r="E8787">
        <v>0</v>
      </c>
    </row>
    <row r="8788" spans="1:5">
      <c r="A8788" t="s">
        <v>0</v>
      </c>
      <c r="B8788" t="s">
        <v>1</v>
      </c>
      <c r="C8788" s="1">
        <v>1.25E-3</v>
      </c>
      <c r="D8788">
        <v>13.4147822983</v>
      </c>
      <c r="E8788">
        <v>0</v>
      </c>
    </row>
    <row r="8789" spans="1:5">
      <c r="A8789" t="s">
        <v>0</v>
      </c>
      <c r="B8789" t="s">
        <v>1</v>
      </c>
      <c r="C8789" s="1">
        <v>1.25E-3</v>
      </c>
      <c r="D8789">
        <v>12.4863289571</v>
      </c>
      <c r="E8789">
        <v>0</v>
      </c>
    </row>
    <row r="8790" spans="1:5">
      <c r="A8790" t="s">
        <v>0</v>
      </c>
      <c r="B8790" t="s">
        <v>1</v>
      </c>
      <c r="C8790" s="1">
        <v>1.25E-3</v>
      </c>
      <c r="D8790">
        <v>11.349547458</v>
      </c>
      <c r="E8790">
        <v>0</v>
      </c>
    </row>
    <row r="8791" spans="1:5">
      <c r="A8791" t="s">
        <v>0</v>
      </c>
      <c r="B8791" t="s">
        <v>1</v>
      </c>
      <c r="C8791" s="1">
        <v>1.25E-3</v>
      </c>
      <c r="D8791">
        <v>10.316737982199999</v>
      </c>
      <c r="E8791">
        <v>0</v>
      </c>
    </row>
    <row r="8792" spans="1:5">
      <c r="A8792" t="s">
        <v>0</v>
      </c>
      <c r="B8792" t="s">
        <v>1</v>
      </c>
      <c r="C8792" s="1">
        <v>1.25E-3</v>
      </c>
      <c r="D8792">
        <v>9.8210990302199992</v>
      </c>
      <c r="E8792">
        <v>0</v>
      </c>
    </row>
    <row r="8793" spans="1:5">
      <c r="A8793" t="s">
        <v>0</v>
      </c>
      <c r="B8793" t="s">
        <v>1</v>
      </c>
      <c r="C8793" s="1">
        <v>1.25E-3</v>
      </c>
      <c r="D8793">
        <v>9.1354963763899999</v>
      </c>
      <c r="E8793">
        <v>0</v>
      </c>
    </row>
    <row r="8794" spans="1:5">
      <c r="A8794" t="s">
        <v>0</v>
      </c>
      <c r="B8794" t="s">
        <v>1</v>
      </c>
      <c r="C8794" s="1">
        <v>1.25E-3</v>
      </c>
      <c r="D8794">
        <v>8.4991868081999993</v>
      </c>
      <c r="E8794">
        <v>0</v>
      </c>
    </row>
    <row r="8795" spans="1:5">
      <c r="A8795" t="s">
        <v>0</v>
      </c>
      <c r="B8795" t="s">
        <v>1</v>
      </c>
      <c r="C8795" s="1">
        <v>1.25E-3</v>
      </c>
      <c r="D8795">
        <v>8.09169839696</v>
      </c>
      <c r="E8795">
        <v>0</v>
      </c>
    </row>
    <row r="8796" spans="1:5">
      <c r="A8796" t="s">
        <v>0</v>
      </c>
      <c r="B8796" t="s">
        <v>1</v>
      </c>
      <c r="C8796" s="1">
        <v>1.25E-3</v>
      </c>
      <c r="D8796">
        <v>7.5672874390200002</v>
      </c>
      <c r="E8796">
        <v>0</v>
      </c>
    </row>
    <row r="8797" spans="1:5">
      <c r="A8797" t="s">
        <v>0</v>
      </c>
      <c r="B8797" t="s">
        <v>1</v>
      </c>
      <c r="C8797" s="1">
        <v>1.25E-3</v>
      </c>
      <c r="D8797">
        <v>7.0027946385600002</v>
      </c>
      <c r="E8797">
        <v>0</v>
      </c>
    </row>
    <row r="8798" spans="1:5">
      <c r="A8798" t="s">
        <v>0</v>
      </c>
      <c r="B8798" t="s">
        <v>1</v>
      </c>
      <c r="C8798" s="1">
        <v>1.25E-3</v>
      </c>
      <c r="D8798">
        <v>6.6657885062900002</v>
      </c>
      <c r="E8798">
        <v>0</v>
      </c>
    </row>
    <row r="8799" spans="1:5">
      <c r="A8799" t="s">
        <v>0</v>
      </c>
      <c r="B8799" t="s">
        <v>1</v>
      </c>
      <c r="C8799" s="1">
        <v>1.25E-3</v>
      </c>
      <c r="D8799">
        <v>6.2038600076400003</v>
      </c>
      <c r="E8799">
        <v>0</v>
      </c>
    </row>
    <row r="8800" spans="1:5">
      <c r="A8800" t="s">
        <v>0</v>
      </c>
      <c r="B8800" t="s">
        <v>1</v>
      </c>
      <c r="C8800" s="1">
        <v>1.25E-3</v>
      </c>
      <c r="D8800">
        <v>5.4906753524300003</v>
      </c>
      <c r="E8800">
        <v>0</v>
      </c>
    </row>
    <row r="8801" spans="1:5">
      <c r="A8801" t="s">
        <v>0</v>
      </c>
      <c r="B8801" t="s">
        <v>1</v>
      </c>
      <c r="C8801" s="1">
        <v>1.25E-3</v>
      </c>
      <c r="D8801">
        <v>5.1123186361600004</v>
      </c>
      <c r="E8801">
        <v>0</v>
      </c>
    </row>
    <row r="8802" spans="1:5">
      <c r="A8802" t="s">
        <v>0</v>
      </c>
      <c r="B8802" t="s">
        <v>1</v>
      </c>
      <c r="C8802" s="1">
        <v>1.25E-3</v>
      </c>
      <c r="D8802">
        <v>4.7540357545700003</v>
      </c>
      <c r="E8802">
        <v>0</v>
      </c>
    </row>
    <row r="8803" spans="1:5">
      <c r="A8803" t="s">
        <v>0</v>
      </c>
      <c r="B8803" t="s">
        <v>1</v>
      </c>
      <c r="C8803" s="1">
        <v>1.25E-3</v>
      </c>
      <c r="D8803">
        <v>4.3212405696799996</v>
      </c>
      <c r="E880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2013-08-31T00:21:09Z</dcterms:created>
  <dcterms:modified xsi:type="dcterms:W3CDTF">2013-08-31T00:29:00Z</dcterms:modified>
</cp:coreProperties>
</file>