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<sst xmlns="http://schemas.openxmlformats.org/spreadsheetml/2006/main" count="29" uniqueCount="29">
  <si>
    <t>Whats App No. With Country Code</t>
  </si>
  <si>
    <t>{{1}}</t>
  </si>
  <si>
    <t>{{2}}</t>
  </si>
  <si>
    <t>{{3}}</t>
  </si>
  <si>
    <t>{{4}}</t>
  </si>
  <si>
    <t>{{5}}</t>
  </si>
  <si>
    <t>{{6}}</t>
  </si>
  <si>
    <t>{{7}}</t>
  </si>
  <si>
    <t>{{8}}</t>
  </si>
  <si>
    <t>{{9}}</t>
  </si>
  <si>
    <t>{{10}}</t>
  </si>
  <si>
    <t>{{11}}</t>
  </si>
  <si>
    <t>{{12}}</t>
  </si>
  <si>
    <t>{{13}}</t>
  </si>
  <si>
    <t>{{14}}</t>
  </si>
  <si>
    <t>{{15}}</t>
  </si>
  <si>
    <t>{{16}}</t>
  </si>
  <si>
    <t>{{17}}</t>
  </si>
  <si>
    <t>{{18}}</t>
  </si>
  <si>
    <t>{{19}}</t>
  </si>
  <si>
    <t>{{20}}</t>
  </si>
  <si>
    <t>{{21}}</t>
  </si>
  <si>
    <t>{{22}}</t>
  </si>
  <si>
    <t>{{23}}</t>
  </si>
  <si>
    <t>{{24}}</t>
  </si>
  <si>
    <t>{{25}}</t>
  </si>
  <si>
    <t>{{url}}</t>
  </si>
  <si>
    <t>9191727XXXXX</t>
  </si>
  <si>
    <t>ABC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</si>
</sst>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>
      <selection activeCell="C2" sqref="C2"/>
    </sheetView>
  </sheetViews>
  <sheetFormatPr defaultRowHeight="15"/>
  <cols>
    <col min="1" max="1" width="32" style="1" bestFit="1" customWidth="1"/>
    <col min="2" max="2" width="32" style="1" customWidth="1"/>
    <col min="3" max="3" width="17" bestFit="1" customWidth="1"/>
    <col min="4" max="4" width="17" style="1" bestFit="1" customWidth="1"/>
    <col min="5" max="7" width="17" bestFit="1" customWidth="1"/>
    <col min="8" max="8" width="17" style="1" bestFit="1" customWidth="1"/>
    <col min="9" max="11" width="17" bestFit="1" customWidth="1"/>
    <col min="12" max="27" width="18.140625" bestFit="1" customWidth="1"/>
  </cols>
  <sheetData>
    <row r="1" spans="1:27">
      <c r="A1" s="1" t="s">
        <v>0</v>
      </c>
      <c r="B1" s="1" t="s">
        <v>26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 s="1" t="s">
        <v>27</v>
      </c>
      <c r="C2" t="s">
        <v>28</v>
      </c>
      <c r="D2" s="1">
        <v>437893</v>
      </c>
      <c r="H2"/>
    </row>
  </sheetData>
  <conditionalFormatting sqref="A1:B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Wx-Developer</dc:creator>
  <cp:lastModifiedBy>WX-Kaustubh</cp:lastModifiedBy>
  <dcterms:created xsi:type="dcterms:W3CDTF">2021-06-03T06:27:06Z</dcterms:created>
  <dcterms:modified xsi:type="dcterms:W3CDTF">2022-01-08T09:23:23Z</dcterms:modified>
</cp:coreProperties>
</file>