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>
        <f>A1*2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2025-05-11T11:55:15Z</dcterms:created>
  <dcterms:modified xmlns:dcterms="http://purl.org/dc/terms/" xmlns:xsi="http://www.w3.org/2001/XMLSchema-instance" xsi:type="dcterms:W3CDTF">2025-05-11T11:55:15Z</dcterms:modified>
</cp:coreProperties>
</file>