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qrclean\public\"/>
    </mc:Choice>
  </mc:AlternateContent>
  <xr:revisionPtr revIDLastSave="0" documentId="13_ncr:1_{9C71CD09-3252-4DFB-BF64-9651D9AEAF7C}" xr6:coauthVersionLast="45" xr6:coauthVersionMax="45" xr10:uidLastSave="{00000000-0000-0000-0000-000000000000}"/>
  <bookViews>
    <workbookView xWindow="7410" yWindow="7410" windowWidth="43200" windowHeight="23535" xr2:uid="{CD99FFC8-766D-4F4F-BEC4-711670FC9A70}"/>
  </bookViews>
  <sheets>
    <sheet name="PUESTOS" sheetId="1" r:id="rId1"/>
    <sheet name="USU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<sst xmlns="http://schemas.openxmlformats.org/spreadsheetml/2006/main" count="11" uniqueCount="11">
  <si>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COD_PUESTO</t>
  </si>
  <si>
    <t>DESCRIPCION PUESTO</t>
  </si>
  <si>
    <t>EDIFICIO</t>
  </si>
  <si>
    <t>PLANTA</t>
  </si>
  <si>
    <t>ANONIMO</t>
  </si>
  <si>
    <t>RESERVA</t>
  </si>
  <si>
    <t>NOMBRE</t>
  </si>
  <si>
    <t>EMAIL</t>
  </si>
  <si>
    <t>FOTO</t>
  </si>
  <si>
    <t>EMAIL USUARIO ASIGNADO</t>
  </si>
  <si>
    <t>ACTUALIZ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</si>
</sst>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4C4C-5C2B-4427-861F-32955E8C8216}">
  <dimension ref="A1:H1"/>
  <sheetViews>
    <sheetView tabSelected="1" workbookViewId="0">
      <selection activeCell="K3" sqref="K3"/>
    </sheetView>
  </sheetViews>
  <sheetFormatPr defaultRowHeight="15" x14ac:dyDescent="0.25"/>
  <cols>
    <col min="1" max="1" width="23.140625" customWidth="1"/>
    <col min="2" max="2" width="27.42578125" customWidth="1"/>
    <col min="3" max="3" width="14.7109375" customWidth="1"/>
    <col min="4" max="4" width="19.7109375" customWidth="1"/>
    <col min="5" max="5" width="10" customWidth="1"/>
    <col min="6" max="6" width="8.85546875" bestFit="1" customWidth="1"/>
    <col min="7" max="7" width="27.5703125" customWidth="1"/>
    <col min="8" max="8" width="1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</row>
  </sheetData>
  <dataValidations count="1">
    <dataValidation type="list" allowBlank="1" showInputMessage="1" showErrorMessage="1" sqref="E2:E2572 F2:F1583 H2:H1583" xr:uid="{F9B26812-57FC-4C3E-B24A-C288CB330E74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E45E-D973-4BCD-916D-28F2EABB4B79}">
  <dimension ref="A1:C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PUESTOS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Ferrero</dc:creator>
  <cp:lastModifiedBy>Manuel Ferrero</cp:lastModifiedBy>
  <dcterms:created xsi:type="dcterms:W3CDTF">2020-11-08T20:39:22Z</dcterms:created>
  <dcterms:modified xsi:type="dcterms:W3CDTF">2020-12-15T18:26:07Z</dcterms:modified>
</cp:coreProperties>
</file>