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process-development\"/>
    </mc:Choice>
  </mc:AlternateContent>
  <xr:revisionPtr revIDLastSave="0" documentId="13_ncr:1_{3C0E1380-487B-4F28-B409-8FDC478BB9A9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Temp" sheetId="1" r:id="rId1"/>
  </sheets>
  <calcPr calcId="191029"/>
</workbook>
</file>

<file path=xl/sharedStrings.xml><?xml version="1.0" encoding="utf-8"?>
<sst xmlns="http://schemas.openxmlformats.org/spreadsheetml/2006/main" count="2" uniqueCount="2">
  <si>
    <t>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</si>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</sst>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Temp!$A$2:$A$482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xVal>
          <c:yVal>
            <c:numRef>
              <c:f>Temp!$B$2:$B$482</c:f>
              <c:numCache>
                <c:formatCode>General</c:formatCode>
                <c:ptCount val="481"/>
                <c:pt idx="0">
                  <c:v>20.996398559423699</c:v>
                </c:pt>
                <c:pt idx="1">
                  <c:v>20.994956324733799</c:v>
                </c:pt>
                <c:pt idx="2">
                  <c:v>21.198855761403198</c:v>
                </c:pt>
                <c:pt idx="3">
                  <c:v>21.239253585545502</c:v>
                </c:pt>
                <c:pt idx="4">
                  <c:v>21.4762214220045</c:v>
                </c:pt>
                <c:pt idx="5">
                  <c:v>21.725143461207999</c:v>
                </c:pt>
                <c:pt idx="6">
                  <c:v>21.851964806095701</c:v>
                </c:pt>
                <c:pt idx="7">
                  <c:v>21.967546168774401</c:v>
                </c:pt>
                <c:pt idx="8">
                  <c:v>22.205283772395799</c:v>
                </c:pt>
                <c:pt idx="9">
                  <c:v>22.4492273747681</c:v>
                </c:pt>
                <c:pt idx="10">
                  <c:v>22.698257970289799</c:v>
                </c:pt>
                <c:pt idx="11">
                  <c:v>22.832018646861101</c:v>
                </c:pt>
                <c:pt idx="12">
                  <c:v>22.942357458368701</c:v>
                </c:pt>
                <c:pt idx="13">
                  <c:v>23.178513208501698</c:v>
                </c:pt>
                <c:pt idx="14">
                  <c:v>23.410874664987201</c:v>
                </c:pt>
                <c:pt idx="15">
                  <c:v>23.8207459968724</c:v>
                </c:pt>
                <c:pt idx="16">
                  <c:v>24.1591461423405</c:v>
                </c:pt>
                <c:pt idx="17">
                  <c:v>24.306239540766398</c:v>
                </c:pt>
                <c:pt idx="18">
                  <c:v>24.397282767277201</c:v>
                </c:pt>
                <c:pt idx="19">
                  <c:v>24.746572050557202</c:v>
                </c:pt>
                <c:pt idx="20">
                  <c:v>24.920867740236201</c:v>
                </c:pt>
                <c:pt idx="21">
                  <c:v>25.020403442999498</c:v>
                </c:pt>
                <c:pt idx="22">
                  <c:v>25.235131984999501</c:v>
                </c:pt>
                <c:pt idx="23">
                  <c:v>25.575827704564301</c:v>
                </c:pt>
                <c:pt idx="24">
                  <c:v>25.967158960722902</c:v>
                </c:pt>
                <c:pt idx="25">
                  <c:v>26.201107750610301</c:v>
                </c:pt>
                <c:pt idx="26">
                  <c:v>26.666118250383001</c:v>
                </c:pt>
                <c:pt idx="27">
                  <c:v>26.8785868948409</c:v>
                </c:pt>
                <c:pt idx="28">
                  <c:v>27.0689634291715</c:v>
                </c:pt>
                <c:pt idx="29">
                  <c:v>27.310302437262401</c:v>
                </c:pt>
                <c:pt idx="30">
                  <c:v>27.6557670961318</c:v>
                </c:pt>
                <c:pt idx="31">
                  <c:v>27.924835589894599</c:v>
                </c:pt>
                <c:pt idx="32">
                  <c:v>28.2648512331332</c:v>
                </c:pt>
                <c:pt idx="33">
                  <c:v>28.523535350266702</c:v>
                </c:pt>
                <c:pt idx="34">
                  <c:v>28.950994408642099</c:v>
                </c:pt>
                <c:pt idx="35">
                  <c:v>29.279969363011499</c:v>
                </c:pt>
                <c:pt idx="36">
                  <c:v>29.596059721314301</c:v>
                </c:pt>
                <c:pt idx="37">
                  <c:v>29.8809346111744</c:v>
                </c:pt>
                <c:pt idx="38">
                  <c:v>30.208440538630001</c:v>
                </c:pt>
                <c:pt idx="39">
                  <c:v>30.4801905151648</c:v>
                </c:pt>
                <c:pt idx="40">
                  <c:v>30.8802229687467</c:v>
                </c:pt>
                <c:pt idx="41">
                  <c:v>31.259113861663099</c:v>
                </c:pt>
                <c:pt idx="42">
                  <c:v>31.433759516266399</c:v>
                </c:pt>
                <c:pt idx="43">
                  <c:v>31.874059552216799</c:v>
                </c:pt>
                <c:pt idx="44">
                  <c:v>32.137285119084197</c:v>
                </c:pt>
                <c:pt idx="45">
                  <c:v>32.426418598150597</c:v>
                </c:pt>
                <c:pt idx="46">
                  <c:v>32.909064043834498</c:v>
                </c:pt>
                <c:pt idx="47">
                  <c:v>33.182673074485201</c:v>
                </c:pt>
                <c:pt idx="48">
                  <c:v>33.449481504224998</c:v>
                </c:pt>
                <c:pt idx="49">
                  <c:v>33.979765218641298</c:v>
                </c:pt>
                <c:pt idx="50">
                  <c:v>34.470495110723697</c:v>
                </c:pt>
                <c:pt idx="51">
                  <c:v>34.897504707805602</c:v>
                </c:pt>
                <c:pt idx="52">
                  <c:v>35.251632800210103</c:v>
                </c:pt>
                <c:pt idx="53">
                  <c:v>35.653136814043002</c:v>
                </c:pt>
                <c:pt idx="54">
                  <c:v>36.191608043832403</c:v>
                </c:pt>
                <c:pt idx="55">
                  <c:v>36.572120774301503</c:v>
                </c:pt>
                <c:pt idx="56">
                  <c:v>37.072758509671601</c:v>
                </c:pt>
                <c:pt idx="57">
                  <c:v>37.598571097144699</c:v>
                </c:pt>
                <c:pt idx="58">
                  <c:v>38.234373047361501</c:v>
                </c:pt>
                <c:pt idx="59">
                  <c:v>38.788239427499498</c:v>
                </c:pt>
                <c:pt idx="60">
                  <c:v>39.289991968662001</c:v>
                </c:pt>
                <c:pt idx="61">
                  <c:v>39.983621957747502</c:v>
                </c:pt>
                <c:pt idx="62">
                  <c:v>40.6183484881483</c:v>
                </c:pt>
                <c:pt idx="63">
                  <c:v>41.1690396603165</c:v>
                </c:pt>
                <c:pt idx="64">
                  <c:v>41.881137068068902</c:v>
                </c:pt>
                <c:pt idx="65">
                  <c:v>42.524145613601597</c:v>
                </c:pt>
                <c:pt idx="66">
                  <c:v>43.195200139901097</c:v>
                </c:pt>
                <c:pt idx="67">
                  <c:v>43.683315667530501</c:v>
                </c:pt>
                <c:pt idx="68">
                  <c:v>44.320354572581799</c:v>
                </c:pt>
                <c:pt idx="69">
                  <c:v>44.8950217169388</c:v>
                </c:pt>
                <c:pt idx="70">
                  <c:v>45.362916095259202</c:v>
                </c:pt>
                <c:pt idx="71">
                  <c:v>45.9643646863802</c:v>
                </c:pt>
                <c:pt idx="72">
                  <c:v>46.457020976773101</c:v>
                </c:pt>
                <c:pt idx="73">
                  <c:v>46.775853791048497</c:v>
                </c:pt>
                <c:pt idx="74">
                  <c:v>47.519091505497201</c:v>
                </c:pt>
                <c:pt idx="75">
                  <c:v>47.480115712154401</c:v>
                </c:pt>
                <c:pt idx="76">
                  <c:v>47.9333499024603</c:v>
                </c:pt>
                <c:pt idx="77">
                  <c:v>48.392876424678199</c:v>
                </c:pt>
                <c:pt idx="78">
                  <c:v>48.757532739681302</c:v>
                </c:pt>
                <c:pt idx="79">
                  <c:v>49.254802742350002</c:v>
                </c:pt>
                <c:pt idx="80">
                  <c:v>49.707224096760498</c:v>
                </c:pt>
                <c:pt idx="81">
                  <c:v>49.820751565168301</c:v>
                </c:pt>
                <c:pt idx="82">
                  <c:v>50.057079806366502</c:v>
                </c:pt>
                <c:pt idx="83">
                  <c:v>50.200071171175303</c:v>
                </c:pt>
                <c:pt idx="84">
                  <c:v>50.558547731287597</c:v>
                </c:pt>
                <c:pt idx="85">
                  <c:v>50.667695898162897</c:v>
                </c:pt>
                <c:pt idx="86">
                  <c:v>50.934477860463304</c:v>
                </c:pt>
                <c:pt idx="87">
                  <c:v>51.300470428665299</c:v>
                </c:pt>
                <c:pt idx="88">
                  <c:v>51.517193847674903</c:v>
                </c:pt>
                <c:pt idx="89">
                  <c:v>51.520849752380499</c:v>
                </c:pt>
                <c:pt idx="90">
                  <c:v>51.7783127846605</c:v>
                </c:pt>
                <c:pt idx="91">
                  <c:v>52.0139178350069</c:v>
                </c:pt>
                <c:pt idx="92">
                  <c:v>52.133177746485899</c:v>
                </c:pt>
                <c:pt idx="93">
                  <c:v>52.254008391878699</c:v>
                </c:pt>
                <c:pt idx="94">
                  <c:v>52.3798732958847</c:v>
                </c:pt>
                <c:pt idx="95">
                  <c:v>52.6203711253332</c:v>
                </c:pt>
                <c:pt idx="96">
                  <c:v>52.497009853301101</c:v>
                </c:pt>
                <c:pt idx="97">
                  <c:v>52.740614400878002</c:v>
                </c:pt>
                <c:pt idx="98">
                  <c:v>52.986264242875897</c:v>
                </c:pt>
                <c:pt idx="99">
                  <c:v>53.108545400946802</c:v>
                </c:pt>
                <c:pt idx="100">
                  <c:v>53.2332341576437</c:v>
                </c:pt>
                <c:pt idx="101">
                  <c:v>53.233376584736803</c:v>
                </c:pt>
                <c:pt idx="102">
                  <c:v>53.349942425486702</c:v>
                </c:pt>
                <c:pt idx="103">
                  <c:v>53.471967633942597</c:v>
                </c:pt>
                <c:pt idx="104">
                  <c:v>53.599746319100298</c:v>
                </c:pt>
                <c:pt idx="105">
                  <c:v>53.601868842306502</c:v>
                </c:pt>
                <c:pt idx="106">
                  <c:v>53.710889613032201</c:v>
                </c:pt>
                <c:pt idx="107">
                  <c:v>53.844548772257397</c:v>
                </c:pt>
                <c:pt idx="108">
                  <c:v>53.847086141170898</c:v>
                </c:pt>
                <c:pt idx="109">
                  <c:v>53.952512437373699</c:v>
                </c:pt>
                <c:pt idx="110">
                  <c:v>54.086369844846899</c:v>
                </c:pt>
                <c:pt idx="111">
                  <c:v>54.100938853625898</c:v>
                </c:pt>
                <c:pt idx="112">
                  <c:v>54.089826198781999</c:v>
                </c:pt>
                <c:pt idx="113">
                  <c:v>54.189659449489803</c:v>
                </c:pt>
                <c:pt idx="114">
                  <c:v>54.341865122088599</c:v>
                </c:pt>
                <c:pt idx="115">
                  <c:v>54.232520024440802</c:v>
                </c:pt>
                <c:pt idx="116">
                  <c:v>54.315495963586599</c:v>
                </c:pt>
                <c:pt idx="117">
                  <c:v>54.350137891020204</c:v>
                </c:pt>
                <c:pt idx="118">
                  <c:v>54.340673879289099</c:v>
                </c:pt>
                <c:pt idx="119">
                  <c:v>54.343223639647697</c:v>
                </c:pt>
                <c:pt idx="120">
                  <c:v>54.3429584549542</c:v>
                </c:pt>
                <c:pt idx="121">
                  <c:v>54.3413148902453</c:v>
                </c:pt>
                <c:pt idx="122">
                  <c:v>54.348293712601098</c:v>
                </c:pt>
                <c:pt idx="123">
                  <c:v>54.321654316867601</c:v>
                </c:pt>
                <c:pt idx="124">
                  <c:v>54.496454217821402</c:v>
                </c:pt>
                <c:pt idx="125">
                  <c:v>54.556623432514797</c:v>
                </c:pt>
                <c:pt idx="126">
                  <c:v>54.574403216706997</c:v>
                </c:pt>
                <c:pt idx="127">
                  <c:v>54.590126284564697</c:v>
                </c:pt>
                <c:pt idx="128">
                  <c:v>54.597392249353803</c:v>
                </c:pt>
                <c:pt idx="129">
                  <c:v>54.517642418206897</c:v>
                </c:pt>
                <c:pt idx="130">
                  <c:v>54.374063724826598</c:v>
                </c:pt>
                <c:pt idx="131">
                  <c:v>54.333212111487803</c:v>
                </c:pt>
                <c:pt idx="132">
                  <c:v>54.354157432661502</c:v>
                </c:pt>
                <c:pt idx="133">
                  <c:v>54.277626524924898</c:v>
                </c:pt>
                <c:pt idx="134">
                  <c:v>54.129473840971102</c:v>
                </c:pt>
                <c:pt idx="135">
                  <c:v>54.099660327879</c:v>
                </c:pt>
                <c:pt idx="136">
                  <c:v>54.0336995415582</c:v>
                </c:pt>
                <c:pt idx="137">
                  <c:v>53.904493056365197</c:v>
                </c:pt>
                <c:pt idx="138">
                  <c:v>53.763781739574902</c:v>
                </c:pt>
                <c:pt idx="139">
                  <c:v>53.746172495017497</c:v>
                </c:pt>
                <c:pt idx="140">
                  <c:v>53.586592241340199</c:v>
                </c:pt>
                <c:pt idx="141">
                  <c:v>53.483198608182398</c:v>
                </c:pt>
                <c:pt idx="142">
                  <c:v>53.3558970756131</c:v>
                </c:pt>
                <c:pt idx="143">
                  <c:v>53.2157456016227</c:v>
                </c:pt>
                <c:pt idx="144">
                  <c:v>53.202475727063003</c:v>
                </c:pt>
                <c:pt idx="145">
                  <c:v>52.986212414665701</c:v>
                </c:pt>
                <c:pt idx="146">
                  <c:v>52.795603558713402</c:v>
                </c:pt>
                <c:pt idx="147">
                  <c:v>52.686847150977997</c:v>
                </c:pt>
                <c:pt idx="148">
                  <c:v>52.566362113280903</c:v>
                </c:pt>
                <c:pt idx="149">
                  <c:v>52.426586493941997</c:v>
                </c:pt>
                <c:pt idx="150">
                  <c:v>52.385082717659103</c:v>
                </c:pt>
                <c:pt idx="151">
                  <c:v>52.278322186057103</c:v>
                </c:pt>
                <c:pt idx="152">
                  <c:v>52.074161237641199</c:v>
                </c:pt>
                <c:pt idx="153">
                  <c:v>51.896044598076102</c:v>
                </c:pt>
                <c:pt idx="154">
                  <c:v>51.754395209008898</c:v>
                </c:pt>
                <c:pt idx="155">
                  <c:v>51.675716190053798</c:v>
                </c:pt>
                <c:pt idx="156">
                  <c:v>51.471741553336798</c:v>
                </c:pt>
                <c:pt idx="157">
                  <c:v>51.250245840893399</c:v>
                </c:pt>
                <c:pt idx="158">
                  <c:v>51.002483408646903</c:v>
                </c:pt>
                <c:pt idx="159">
                  <c:v>50.9466627286156</c:v>
                </c:pt>
                <c:pt idx="160">
                  <c:v>50.761243306347097</c:v>
                </c:pt>
                <c:pt idx="161">
                  <c:v>50.7157194697661</c:v>
                </c:pt>
                <c:pt idx="162">
                  <c:v>50.465304164323399</c:v>
                </c:pt>
                <c:pt idx="163">
                  <c:v>50.119503371252002</c:v>
                </c:pt>
                <c:pt idx="164">
                  <c:v>49.771600255760099</c:v>
                </c:pt>
                <c:pt idx="165">
                  <c:v>49.5847662791451</c:v>
                </c:pt>
                <c:pt idx="166">
                  <c:v>48.9317994513247</c:v>
                </c:pt>
                <c:pt idx="167">
                  <c:v>48.754101827846704</c:v>
                </c:pt>
                <c:pt idx="168">
                  <c:v>48.492453554408698</c:v>
                </c:pt>
                <c:pt idx="169">
                  <c:v>48.256276800513902</c:v>
                </c:pt>
                <c:pt idx="170">
                  <c:v>48.001551799827403</c:v>
                </c:pt>
                <c:pt idx="171">
                  <c:v>47.795185346600597</c:v>
                </c:pt>
                <c:pt idx="172">
                  <c:v>47.634666702865601</c:v>
                </c:pt>
                <c:pt idx="173">
                  <c:v>47.265347676081099</c:v>
                </c:pt>
                <c:pt idx="174">
                  <c:v>47.038966298275398</c:v>
                </c:pt>
                <c:pt idx="175">
                  <c:v>46.790967885223601</c:v>
                </c:pt>
                <c:pt idx="176">
                  <c:v>46.548578654531099</c:v>
                </c:pt>
                <c:pt idx="177">
                  <c:v>46.304741037512002</c:v>
                </c:pt>
                <c:pt idx="178">
                  <c:v>46.061268074385801</c:v>
                </c:pt>
                <c:pt idx="179">
                  <c:v>45.817731294348697</c:v>
                </c:pt>
                <c:pt idx="180">
                  <c:v>45.574108520909498</c:v>
                </c:pt>
                <c:pt idx="181">
                  <c:v>45.330856749974402</c:v>
                </c:pt>
                <c:pt idx="182">
                  <c:v>45.086328631547403</c:v>
                </c:pt>
                <c:pt idx="183">
                  <c:v>44.8460906610742</c:v>
                </c:pt>
                <c:pt idx="184">
                  <c:v>44.591515220665698</c:v>
                </c:pt>
                <c:pt idx="185">
                  <c:v>44.229939650956403</c:v>
                </c:pt>
                <c:pt idx="186">
                  <c:v>43.985216535744001</c:v>
                </c:pt>
                <c:pt idx="187">
                  <c:v>43.618975941734</c:v>
                </c:pt>
                <c:pt idx="188">
                  <c:v>43.380581360408797</c:v>
                </c:pt>
                <c:pt idx="189">
                  <c:v>43.136360137692499</c:v>
                </c:pt>
                <c:pt idx="190">
                  <c:v>42.8917139294539</c:v>
                </c:pt>
                <c:pt idx="191">
                  <c:v>42.651290840023997</c:v>
                </c:pt>
                <c:pt idx="192">
                  <c:v>42.611326534023398</c:v>
                </c:pt>
                <c:pt idx="193">
                  <c:v>42.261970579526498</c:v>
                </c:pt>
                <c:pt idx="194">
                  <c:v>41.675436118362001</c:v>
                </c:pt>
                <c:pt idx="195">
                  <c:v>41.426935062934298</c:v>
                </c:pt>
                <c:pt idx="196">
                  <c:v>41.188654427720301</c:v>
                </c:pt>
                <c:pt idx="197">
                  <c:v>40.821458086492697</c:v>
                </c:pt>
                <c:pt idx="198">
                  <c:v>40.578245102936101</c:v>
                </c:pt>
                <c:pt idx="199">
                  <c:v>40.2134427350883</c:v>
                </c:pt>
                <c:pt idx="200">
                  <c:v>39.968768190895098</c:v>
                </c:pt>
                <c:pt idx="201">
                  <c:v>39.605171811364102</c:v>
                </c:pt>
                <c:pt idx="202">
                  <c:v>39.359323580181901</c:v>
                </c:pt>
                <c:pt idx="203">
                  <c:v>38.996840077641899</c:v>
                </c:pt>
                <c:pt idx="204">
                  <c:v>38.750364014457602</c:v>
                </c:pt>
                <c:pt idx="205">
                  <c:v>38.386249234656901</c:v>
                </c:pt>
                <c:pt idx="206">
                  <c:v>38.150666281456601</c:v>
                </c:pt>
                <c:pt idx="207">
                  <c:v>37.663461823789703</c:v>
                </c:pt>
                <c:pt idx="208">
                  <c:v>37.510866336829501</c:v>
                </c:pt>
                <c:pt idx="209">
                  <c:v>37.177073177832597</c:v>
                </c:pt>
                <c:pt idx="210">
                  <c:v>36.9249636075008</c:v>
                </c:pt>
                <c:pt idx="211">
                  <c:v>36.476422061732997</c:v>
                </c:pt>
                <c:pt idx="212">
                  <c:v>36.064364409039499</c:v>
                </c:pt>
                <c:pt idx="213">
                  <c:v>35.8249011390619</c:v>
                </c:pt>
                <c:pt idx="214">
                  <c:v>35.465273881429198</c:v>
                </c:pt>
                <c:pt idx="215">
                  <c:v>35.2229996783879</c:v>
                </c:pt>
                <c:pt idx="216">
                  <c:v>34.761506566183002</c:v>
                </c:pt>
                <c:pt idx="217">
                  <c:v>34.482193029740799</c:v>
                </c:pt>
                <c:pt idx="218">
                  <c:v>34.039436123770599</c:v>
                </c:pt>
                <c:pt idx="219">
                  <c:v>33.733428385477097</c:v>
                </c:pt>
                <c:pt idx="220">
                  <c:v>33.412355775871603</c:v>
                </c:pt>
                <c:pt idx="221">
                  <c:v>33.055700727424501</c:v>
                </c:pt>
                <c:pt idx="222">
                  <c:v>32.570430935053501</c:v>
                </c:pt>
                <c:pt idx="223">
                  <c:v>32.283088801508597</c:v>
                </c:pt>
                <c:pt idx="224">
                  <c:v>31.857125564142802</c:v>
                </c:pt>
                <c:pt idx="225">
                  <c:v>31.5296932285747</c:v>
                </c:pt>
                <c:pt idx="226">
                  <c:v>31.227620827879701</c:v>
                </c:pt>
                <c:pt idx="227">
                  <c:v>30.844643832641701</c:v>
                </c:pt>
                <c:pt idx="228">
                  <c:v>30.489886246969998</c:v>
                </c:pt>
                <c:pt idx="229">
                  <c:v>30.100410771854499</c:v>
                </c:pt>
                <c:pt idx="230">
                  <c:v>29.849124461402901</c:v>
                </c:pt>
                <c:pt idx="231">
                  <c:v>29.427786423834402</c:v>
                </c:pt>
                <c:pt idx="232">
                  <c:v>29.1008251795474</c:v>
                </c:pt>
                <c:pt idx="233">
                  <c:v>28.7080734497201</c:v>
                </c:pt>
                <c:pt idx="234">
                  <c:v>28.351983332021899</c:v>
                </c:pt>
                <c:pt idx="235">
                  <c:v>28.0530620112024</c:v>
                </c:pt>
                <c:pt idx="236">
                  <c:v>27.746615049442099</c:v>
                </c:pt>
                <c:pt idx="237">
                  <c:v>27.464091210105</c:v>
                </c:pt>
                <c:pt idx="238">
                  <c:v>27.040896984772399</c:v>
                </c:pt>
                <c:pt idx="239">
                  <c:v>26.8674447107459</c:v>
                </c:pt>
                <c:pt idx="240">
                  <c:v>26.494450549638099</c:v>
                </c:pt>
                <c:pt idx="241">
                  <c:v>26.160266645511399</c:v>
                </c:pt>
                <c:pt idx="242">
                  <c:v>26.073343598978699</c:v>
                </c:pt>
                <c:pt idx="243">
                  <c:v>25.792657253467102</c:v>
                </c:pt>
                <c:pt idx="244">
                  <c:v>25.563179672824301</c:v>
                </c:pt>
                <c:pt idx="245">
                  <c:v>25.301093737549401</c:v>
                </c:pt>
                <c:pt idx="246">
                  <c:v>25.127488873929099</c:v>
                </c:pt>
                <c:pt idx="247">
                  <c:v>24.951348456499399</c:v>
                </c:pt>
                <c:pt idx="248">
                  <c:v>24.755688860180701</c:v>
                </c:pt>
                <c:pt idx="249">
                  <c:v>24.592483849134599</c:v>
                </c:pt>
                <c:pt idx="250">
                  <c:v>24.3751016157508</c:v>
                </c:pt>
                <c:pt idx="251">
                  <c:v>24.284529202894401</c:v>
                </c:pt>
                <c:pt idx="252">
                  <c:v>24.103109595887702</c:v>
                </c:pt>
                <c:pt idx="253">
                  <c:v>23.890555488680299</c:v>
                </c:pt>
                <c:pt idx="254">
                  <c:v>23.786439590659899</c:v>
                </c:pt>
                <c:pt idx="255">
                  <c:v>23.655930246758299</c:v>
                </c:pt>
                <c:pt idx="256">
                  <c:v>23.551061000625001</c:v>
                </c:pt>
                <c:pt idx="257">
                  <c:v>23.367569278531398</c:v>
                </c:pt>
                <c:pt idx="258">
                  <c:v>23.205588836562999</c:v>
                </c:pt>
                <c:pt idx="259">
                  <c:v>23.146823935349602</c:v>
                </c:pt>
                <c:pt idx="260">
                  <c:v>22.944280314817899</c:v>
                </c:pt>
                <c:pt idx="261">
                  <c:v>22.946802296035798</c:v>
                </c:pt>
                <c:pt idx="262">
                  <c:v>22.8033257684916</c:v>
                </c:pt>
                <c:pt idx="263">
                  <c:v>22.687253719969</c:v>
                </c:pt>
                <c:pt idx="264">
                  <c:v>22.564130135832201</c:v>
                </c:pt>
                <c:pt idx="265">
                  <c:v>22.442170837509799</c:v>
                </c:pt>
                <c:pt idx="266">
                  <c:v>22.3223911988858</c:v>
                </c:pt>
                <c:pt idx="267">
                  <c:v>22.193190682733199</c:v>
                </c:pt>
                <c:pt idx="268">
                  <c:v>22.099111070732</c:v>
                </c:pt>
                <c:pt idx="269">
                  <c:v>22.0907467081169</c:v>
                </c:pt>
                <c:pt idx="270">
                  <c:v>21.948976901817598</c:v>
                </c:pt>
                <c:pt idx="271">
                  <c:v>21.853859524127099</c:v>
                </c:pt>
                <c:pt idx="272">
                  <c:v>21.847041644019001</c:v>
                </c:pt>
                <c:pt idx="273">
                  <c:v>21.707908173849798</c:v>
                </c:pt>
                <c:pt idx="274">
                  <c:v>21.607990115281901</c:v>
                </c:pt>
                <c:pt idx="275">
                  <c:v>21.6031963745768</c:v>
                </c:pt>
                <c:pt idx="276">
                  <c:v>21.4673560173308</c:v>
                </c:pt>
                <c:pt idx="277">
                  <c:v>21.360483479293599</c:v>
                </c:pt>
                <c:pt idx="278">
                  <c:v>21.365470451660801</c:v>
                </c:pt>
                <c:pt idx="279">
                  <c:v>21.370066102282902</c:v>
                </c:pt>
                <c:pt idx="280">
                  <c:v>21.349325217684299</c:v>
                </c:pt>
                <c:pt idx="281">
                  <c:v>21.108106157373498</c:v>
                </c:pt>
                <c:pt idx="282">
                  <c:v>21.123259087136599</c:v>
                </c:pt>
                <c:pt idx="283">
                  <c:v>21.1150448245414</c:v>
                </c:pt>
                <c:pt idx="284">
                  <c:v>20.988699401902299</c:v>
                </c:pt>
                <c:pt idx="285">
                  <c:v>20.8713051697103</c:v>
                </c:pt>
                <c:pt idx="286">
                  <c:v>20.8735168218574</c:v>
                </c:pt>
                <c:pt idx="287">
                  <c:v>20.873899200345502</c:v>
                </c:pt>
                <c:pt idx="288">
                  <c:v>20.9354316123821</c:v>
                </c:pt>
                <c:pt idx="289">
                  <c:v>20.935075742273401</c:v>
                </c:pt>
                <c:pt idx="290">
                  <c:v>20.752669455834798</c:v>
                </c:pt>
                <c:pt idx="291">
                  <c:v>20.6283656013306</c:v>
                </c:pt>
                <c:pt idx="292">
                  <c:v>20.626821476002501</c:v>
                </c:pt>
                <c:pt idx="293">
                  <c:v>20.627344480514999</c:v>
                </c:pt>
                <c:pt idx="294">
                  <c:v>20.6274912903102</c:v>
                </c:pt>
                <c:pt idx="295">
                  <c:v>20.6259851717248</c:v>
                </c:pt>
                <c:pt idx="296">
                  <c:v>20.632702534758</c:v>
                </c:pt>
                <c:pt idx="297">
                  <c:v>20.5102298147855</c:v>
                </c:pt>
                <c:pt idx="298">
                  <c:v>20.508188494175101</c:v>
                </c:pt>
                <c:pt idx="299">
                  <c:v>20.391491238435201</c:v>
                </c:pt>
                <c:pt idx="300">
                  <c:v>20.378121814983398</c:v>
                </c:pt>
                <c:pt idx="301">
                  <c:v>20.382048451116798</c:v>
                </c:pt>
                <c:pt idx="302">
                  <c:v>20.380878978127299</c:v>
                </c:pt>
                <c:pt idx="303">
                  <c:v>20.381276689733401</c:v>
                </c:pt>
                <c:pt idx="304">
                  <c:v>20.380941518220801</c:v>
                </c:pt>
                <c:pt idx="305">
                  <c:v>20.381894911006999</c:v>
                </c:pt>
                <c:pt idx="306">
                  <c:v>20.378294984526299</c:v>
                </c:pt>
                <c:pt idx="307">
                  <c:v>20.3921907457987</c:v>
                </c:pt>
                <c:pt idx="308">
                  <c:v>20.275449694083498</c:v>
                </c:pt>
                <c:pt idx="309">
                  <c:v>20.263598157088001</c:v>
                </c:pt>
                <c:pt idx="310">
                  <c:v>20.159338726034299</c:v>
                </c:pt>
                <c:pt idx="311">
                  <c:v>20.128580644889801</c:v>
                </c:pt>
                <c:pt idx="312">
                  <c:v>20.136873425044602</c:v>
                </c:pt>
                <c:pt idx="313">
                  <c:v>20.134543872081501</c:v>
                </c:pt>
                <c:pt idx="314">
                  <c:v>20.135196697391802</c:v>
                </c:pt>
                <c:pt idx="315">
                  <c:v>20.135014407044601</c:v>
                </c:pt>
                <c:pt idx="316">
                  <c:v>20.1350642180773</c:v>
                </c:pt>
                <c:pt idx="317">
                  <c:v>20.135054370135599</c:v>
                </c:pt>
                <c:pt idx="318">
                  <c:v>20.135041914838599</c:v>
                </c:pt>
                <c:pt idx="319">
                  <c:v>20.135102599144801</c:v>
                </c:pt>
                <c:pt idx="320">
                  <c:v>20.134870547151799</c:v>
                </c:pt>
                <c:pt idx="321">
                  <c:v>20.135743153005201</c:v>
                </c:pt>
                <c:pt idx="322">
                  <c:v>20.132469825649402</c:v>
                </c:pt>
                <c:pt idx="323">
                  <c:v>20.144732127133398</c:v>
                </c:pt>
                <c:pt idx="324">
                  <c:v>20.0674123556207</c:v>
                </c:pt>
                <c:pt idx="325">
                  <c:v>19.9226394858205</c:v>
                </c:pt>
                <c:pt idx="326">
                  <c:v>19.881500489237201</c:v>
                </c:pt>
                <c:pt idx="327">
                  <c:v>19.8910008503317</c:v>
                </c:pt>
                <c:pt idx="328">
                  <c:v>19.8883922751866</c:v>
                </c:pt>
                <c:pt idx="329">
                  <c:v>19.889121158486901</c:v>
                </c:pt>
                <c:pt idx="330">
                  <c:v>19.888867771141499</c:v>
                </c:pt>
                <c:pt idx="331">
                  <c:v>19.889137524636201</c:v>
                </c:pt>
                <c:pt idx="332">
                  <c:v>19.8883202240707</c:v>
                </c:pt>
                <c:pt idx="333">
                  <c:v>19.891298337285601</c:v>
                </c:pt>
                <c:pt idx="334">
                  <c:v>19.880289389228899</c:v>
                </c:pt>
                <c:pt idx="335">
                  <c:v>19.920990786179399</c:v>
                </c:pt>
                <c:pt idx="336">
                  <c:v>19.738023595332901</c:v>
                </c:pt>
                <c:pt idx="337">
                  <c:v>19.741012933839102</c:v>
                </c:pt>
                <c:pt idx="338">
                  <c:v>19.9207341093135</c:v>
                </c:pt>
                <c:pt idx="339">
                  <c:v>19.880194113068502</c:v>
                </c:pt>
                <c:pt idx="340">
                  <c:v>19.8919031999624</c:v>
                </c:pt>
                <c:pt idx="341">
                  <c:v>19.886036338984699</c:v>
                </c:pt>
                <c:pt idx="342">
                  <c:v>19.8975350183972</c:v>
                </c:pt>
                <c:pt idx="343">
                  <c:v>19.847791389493501</c:v>
                </c:pt>
                <c:pt idx="344">
                  <c:v>19.701890954688398</c:v>
                </c:pt>
                <c:pt idx="345">
                  <c:v>19.633206489149899</c:v>
                </c:pt>
                <c:pt idx="346">
                  <c:v>19.645451475775801</c:v>
                </c:pt>
                <c:pt idx="347">
                  <c:v>19.6421604735377</c:v>
                </c:pt>
                <c:pt idx="348">
                  <c:v>19.643044017402701</c:v>
                </c:pt>
                <c:pt idx="349">
                  <c:v>19.642807071993801</c:v>
                </c:pt>
                <c:pt idx="350">
                  <c:v>19.642870543289899</c:v>
                </c:pt>
                <c:pt idx="351">
                  <c:v>19.642853560763101</c:v>
                </c:pt>
                <c:pt idx="352">
                  <c:v>19.642858099220899</c:v>
                </c:pt>
                <c:pt idx="353">
                  <c:v>19.642856887846101</c:v>
                </c:pt>
                <c:pt idx="354">
                  <c:v>19.6428572107652</c:v>
                </c:pt>
                <c:pt idx="355">
                  <c:v>19.642857124799001</c:v>
                </c:pt>
                <c:pt idx="356">
                  <c:v>19.6428571476496</c:v>
                </c:pt>
                <c:pt idx="357">
                  <c:v>19.642857141596501</c:v>
                </c:pt>
                <c:pt idx="358">
                  <c:v>19.642857143154298</c:v>
                </c:pt>
                <c:pt idx="359">
                  <c:v>19.642857142909499</c:v>
                </c:pt>
                <c:pt idx="360">
                  <c:v>19.6428571423744</c:v>
                </c:pt>
                <c:pt idx="361">
                  <c:v>19.642857144659601</c:v>
                </c:pt>
                <c:pt idx="362">
                  <c:v>19.6428571364095</c:v>
                </c:pt>
                <c:pt idx="363">
                  <c:v>19.642857165797501</c:v>
                </c:pt>
                <c:pt idx="364">
                  <c:v>19.6428570614598</c:v>
                </c:pt>
                <c:pt idx="365">
                  <c:v>19.6428574308758</c:v>
                </c:pt>
                <c:pt idx="366">
                  <c:v>19.6428561267556</c:v>
                </c:pt>
                <c:pt idx="367">
                  <c:v>19.6428607159148</c:v>
                </c:pt>
                <c:pt idx="368">
                  <c:v>19.642844623268498</c:v>
                </c:pt>
                <c:pt idx="369">
                  <c:v>19.642900836949099</c:v>
                </c:pt>
                <c:pt idx="370">
                  <c:v>19.6427053182294</c:v>
                </c:pt>
                <c:pt idx="371">
                  <c:v>19.6433820868467</c:v>
                </c:pt>
                <c:pt idx="372">
                  <c:v>19.641052264755999</c:v>
                </c:pt>
                <c:pt idx="373">
                  <c:v>19.649022981322599</c:v>
                </c:pt>
                <c:pt idx="374">
                  <c:v>19.6215735387302</c:v>
                </c:pt>
                <c:pt idx="375">
                  <c:v>19.3832430260581</c:v>
                </c:pt>
                <c:pt idx="376">
                  <c:v>19.400087323311102</c:v>
                </c:pt>
                <c:pt idx="377">
                  <c:v>19.395946046856</c:v>
                </c:pt>
                <c:pt idx="378">
                  <c:v>19.396963633640201</c:v>
                </c:pt>
                <c:pt idx="379">
                  <c:v>19.396677815078601</c:v>
                </c:pt>
                <c:pt idx="380">
                  <c:v>19.3968781349629</c:v>
                </c:pt>
                <c:pt idx="381">
                  <c:v>19.396433989104398</c:v>
                </c:pt>
                <c:pt idx="382">
                  <c:v>19.397654825395101</c:v>
                </c:pt>
                <c:pt idx="383">
                  <c:v>19.3945317498879</c:v>
                </c:pt>
                <c:pt idx="384">
                  <c:v>19.273743941295699</c:v>
                </c:pt>
                <c:pt idx="385">
                  <c:v>19.396851312497599</c:v>
                </c:pt>
                <c:pt idx="386">
                  <c:v>19.397013183216899</c:v>
                </c:pt>
                <c:pt idx="387">
                  <c:v>19.396613143820201</c:v>
                </c:pt>
                <c:pt idx="388">
                  <c:v>19.396819081255401</c:v>
                </c:pt>
                <c:pt idx="389">
                  <c:v>19.396736639559801</c:v>
                </c:pt>
                <c:pt idx="390">
                  <c:v>19.396766210877299</c:v>
                </c:pt>
                <c:pt idx="391">
                  <c:v>19.396756354619001</c:v>
                </c:pt>
                <c:pt idx="392">
                  <c:v>19.3967589967957</c:v>
                </c:pt>
                <c:pt idx="393">
                  <c:v>19.396760506999499</c:v>
                </c:pt>
                <c:pt idx="394">
                  <c:v>19.396750341739398</c:v>
                </c:pt>
                <c:pt idx="395">
                  <c:v>19.396793014533699</c:v>
                </c:pt>
                <c:pt idx="396">
                  <c:v>19.3966204261102</c:v>
                </c:pt>
                <c:pt idx="397">
                  <c:v>19.397310872725601</c:v>
                </c:pt>
                <c:pt idx="398">
                  <c:v>19.394569877035</c:v>
                </c:pt>
                <c:pt idx="399">
                  <c:v>19.405381378802101</c:v>
                </c:pt>
                <c:pt idx="400">
                  <c:v>19.288697281540401</c:v>
                </c:pt>
                <c:pt idx="401">
                  <c:v>19.2695232126737</c:v>
                </c:pt>
                <c:pt idx="402">
                  <c:v>19.274913253934201</c:v>
                </c:pt>
                <c:pt idx="403">
                  <c:v>19.2733526423028</c:v>
                </c:pt>
                <c:pt idx="404">
                  <c:v>19.2738613591861</c:v>
                </c:pt>
                <c:pt idx="405">
                  <c:v>19.273472911749501</c:v>
                </c:pt>
                <c:pt idx="406">
                  <c:v>19.274518167483599</c:v>
                </c:pt>
                <c:pt idx="407">
                  <c:v>19.2706449752799</c:v>
                </c:pt>
                <c:pt idx="408">
                  <c:v>19.285392129726102</c:v>
                </c:pt>
                <c:pt idx="409">
                  <c:v>19.176988002493999</c:v>
                </c:pt>
                <c:pt idx="410">
                  <c:v>19.143818848473899</c:v>
                </c:pt>
                <c:pt idx="411">
                  <c:v>19.152566189491299</c:v>
                </c:pt>
                <c:pt idx="412">
                  <c:v>19.150149121368599</c:v>
                </c:pt>
                <c:pt idx="413">
                  <c:v>19.150725922485702</c:v>
                </c:pt>
                <c:pt idx="414">
                  <c:v>19.1509309825332</c:v>
                </c:pt>
                <c:pt idx="415">
                  <c:v>19.149496725533201</c:v>
                </c:pt>
                <c:pt idx="416">
                  <c:v>19.155076537543</c:v>
                </c:pt>
                <c:pt idx="417">
                  <c:v>19.134061131393999</c:v>
                </c:pt>
                <c:pt idx="418">
                  <c:v>19.248010613779201</c:v>
                </c:pt>
                <c:pt idx="419">
                  <c:v>19.200323011551301</c:v>
                </c:pt>
                <c:pt idx="420">
                  <c:v>19.1384660694833</c:v>
                </c:pt>
                <c:pt idx="421">
                  <c:v>19.154013615034899</c:v>
                </c:pt>
                <c:pt idx="422">
                  <c:v>19.149739359839401</c:v>
                </c:pt>
                <c:pt idx="423">
                  <c:v>19.150912475610099</c:v>
                </c:pt>
                <c:pt idx="424">
                  <c:v>19.150592698947499</c:v>
                </c:pt>
                <c:pt idx="425">
                  <c:v>19.1506730226588</c:v>
                </c:pt>
                <c:pt idx="426">
                  <c:v>19.150678084340701</c:v>
                </c:pt>
                <c:pt idx="427">
                  <c:v>19.150576284842</c:v>
                </c:pt>
                <c:pt idx="428">
                  <c:v>19.1509765994054</c:v>
                </c:pt>
                <c:pt idx="429">
                  <c:v>19.149486865975899</c:v>
                </c:pt>
                <c:pt idx="430">
                  <c:v>19.155003849422901</c:v>
                </c:pt>
                <c:pt idx="431">
                  <c:v>19.134598990764498</c:v>
                </c:pt>
                <c:pt idx="432">
                  <c:v>19.226577169309401</c:v>
                </c:pt>
                <c:pt idx="433">
                  <c:v>19.224172521470798</c:v>
                </c:pt>
                <c:pt idx="434">
                  <c:v>19.134841865845502</c:v>
                </c:pt>
                <c:pt idx="435">
                  <c:v>19.154944445926699</c:v>
                </c:pt>
                <c:pt idx="436">
                  <c:v>19.149501120653198</c:v>
                </c:pt>
                <c:pt idx="437">
                  <c:v>19.150973573258401</c:v>
                </c:pt>
                <c:pt idx="438">
                  <c:v>19.150575654075102</c:v>
                </c:pt>
                <c:pt idx="439">
                  <c:v>19.150683127183299</c:v>
                </c:pt>
                <c:pt idx="440">
                  <c:v>19.150653956384001</c:v>
                </c:pt>
                <c:pt idx="441">
                  <c:v>19.150662499648</c:v>
                </c:pt>
                <c:pt idx="442">
                  <c:v>19.1506576977119</c:v>
                </c:pt>
                <c:pt idx="443">
                  <c:v>19.1506681296298</c:v>
                </c:pt>
                <c:pt idx="444">
                  <c:v>19.150631980204398</c:v>
                </c:pt>
                <c:pt idx="445">
                  <c:v>19.150763192453802</c:v>
                </c:pt>
                <c:pt idx="446">
                  <c:v>19.150285792089701</c:v>
                </c:pt>
                <c:pt idx="447">
                  <c:v>19.152021029423398</c:v>
                </c:pt>
                <c:pt idx="448">
                  <c:v>19.145721952944701</c:v>
                </c:pt>
                <c:pt idx="449">
                  <c:v>19.1685573139392</c:v>
                </c:pt>
                <c:pt idx="450">
                  <c:v>19.077382711404798</c:v>
                </c:pt>
                <c:pt idx="451">
                  <c:v>18.8786520663635</c:v>
                </c:pt>
                <c:pt idx="452">
                  <c:v>18.9114449443497</c:v>
                </c:pt>
                <c:pt idx="453">
                  <c:v>18.902735896899799</c:v>
                </c:pt>
                <c:pt idx="454">
                  <c:v>18.905045734546299</c:v>
                </c:pt>
                <c:pt idx="455">
                  <c:v>18.9044327578974</c:v>
                </c:pt>
                <c:pt idx="456">
                  <c:v>18.904599878773698</c:v>
                </c:pt>
                <c:pt idx="457">
                  <c:v>18.904537548183502</c:v>
                </c:pt>
                <c:pt idx="458">
                  <c:v>18.9046190492076</c:v>
                </c:pt>
                <c:pt idx="459">
                  <c:v>18.904365843538098</c:v>
                </c:pt>
                <c:pt idx="460">
                  <c:v>18.905255671236102</c:v>
                </c:pt>
                <c:pt idx="461">
                  <c:v>18.902105335252401</c:v>
                </c:pt>
                <c:pt idx="462">
                  <c:v>18.9132352003293</c:v>
                </c:pt>
                <c:pt idx="463">
                  <c:v>18.8726113848838</c:v>
                </c:pt>
                <c:pt idx="464">
                  <c:v>18.682798344318901</c:v>
                </c:pt>
                <c:pt idx="465">
                  <c:v>18.7037805468388</c:v>
                </c:pt>
                <c:pt idx="466">
                  <c:v>18.698382936206698</c:v>
                </c:pt>
                <c:pt idx="467">
                  <c:v>18.699732118852999</c:v>
                </c:pt>
                <c:pt idx="468">
                  <c:v>18.6995128083515</c:v>
                </c:pt>
                <c:pt idx="469">
                  <c:v>18.699138672368999</c:v>
                </c:pt>
                <c:pt idx="470">
                  <c:v>18.700696266151301</c:v>
                </c:pt>
                <c:pt idx="471">
                  <c:v>18.695315087429901</c:v>
                </c:pt>
                <c:pt idx="472">
                  <c:v>18.659324475941801</c:v>
                </c:pt>
                <c:pt idx="473">
                  <c:v>18.7017491285402</c:v>
                </c:pt>
                <c:pt idx="474">
                  <c:v>18.699474206328201</c:v>
                </c:pt>
                <c:pt idx="475">
                  <c:v>18.697748674227601</c:v>
                </c:pt>
                <c:pt idx="476">
                  <c:v>18.6570059717065</c:v>
                </c:pt>
                <c:pt idx="477">
                  <c:v>18.659101336644799</c:v>
                </c:pt>
                <c:pt idx="478">
                  <c:v>18.6574385413846</c:v>
                </c:pt>
                <c:pt idx="479">
                  <c:v>18.660961023294899</c:v>
                </c:pt>
                <c:pt idx="480">
                  <c:v>18.781548221531899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6-450A-9849-C7E517B8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56847"/>
        <c:axId val="1808170575"/>
      </c:scatterChart>
      <c:valAx>
        <c:axId val="18104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8170575"/>
        <c:crosses val="autoZero"/>
        <c:crossBetween val="midCat"/>
      </c:valAx>
      <c:valAx>
        <c:axId val="18081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°C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5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146050</xdr:rowOff>
    </xdr:from>
    <xdr:to>
      <xdr:col>11</xdr:col>
      <xdr:colOff>142875</xdr:colOff>
      <xdr:row>16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3E9595-766C-4632-859A-8E927DE1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2"/>
  <sheetViews>
    <sheetView tabSelected="1" workbookViewId="0">
      <selection sqref="A1:B1048576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20.996398559423699</v>
      </c>
    </row>
    <row r="3" spans="1:2" x14ac:dyDescent="0.35">
      <c r="A3">
        <v>1</v>
      </c>
      <c r="B3">
        <v>20.994956324733799</v>
      </c>
    </row>
    <row r="4" spans="1:2" x14ac:dyDescent="0.35">
      <c r="A4">
        <v>2</v>
      </c>
      <c r="B4">
        <v>21.198855761403198</v>
      </c>
    </row>
    <row r="5" spans="1:2" x14ac:dyDescent="0.35">
      <c r="A5">
        <v>3</v>
      </c>
      <c r="B5">
        <v>21.239253585545502</v>
      </c>
    </row>
    <row r="6" spans="1:2" x14ac:dyDescent="0.35">
      <c r="A6">
        <v>4</v>
      </c>
      <c r="B6">
        <v>21.4762214220045</v>
      </c>
    </row>
    <row r="7" spans="1:2" x14ac:dyDescent="0.35">
      <c r="A7">
        <v>5</v>
      </c>
      <c r="B7">
        <v>21.725143461207999</v>
      </c>
    </row>
    <row r="8" spans="1:2" x14ac:dyDescent="0.35">
      <c r="A8">
        <v>6</v>
      </c>
      <c r="B8">
        <v>21.851964806095701</v>
      </c>
    </row>
    <row r="9" spans="1:2" x14ac:dyDescent="0.35">
      <c r="A9">
        <v>7</v>
      </c>
      <c r="B9">
        <v>21.967546168774401</v>
      </c>
    </row>
    <row r="10" spans="1:2" x14ac:dyDescent="0.35">
      <c r="A10">
        <v>8</v>
      </c>
      <c r="B10">
        <v>22.205283772395799</v>
      </c>
    </row>
    <row r="11" spans="1:2" x14ac:dyDescent="0.35">
      <c r="A11">
        <v>9</v>
      </c>
      <c r="B11">
        <v>22.4492273747681</v>
      </c>
    </row>
    <row r="12" spans="1:2" x14ac:dyDescent="0.35">
      <c r="A12">
        <v>10</v>
      </c>
      <c r="B12">
        <v>22.698257970289799</v>
      </c>
    </row>
    <row r="13" spans="1:2" x14ac:dyDescent="0.35">
      <c r="A13">
        <v>11</v>
      </c>
      <c r="B13">
        <v>22.832018646861101</v>
      </c>
    </row>
    <row r="14" spans="1:2" x14ac:dyDescent="0.35">
      <c r="A14">
        <v>12</v>
      </c>
      <c r="B14">
        <v>22.942357458368701</v>
      </c>
    </row>
    <row r="15" spans="1:2" x14ac:dyDescent="0.35">
      <c r="A15">
        <v>13</v>
      </c>
      <c r="B15">
        <v>23.178513208501698</v>
      </c>
    </row>
    <row r="16" spans="1:2" x14ac:dyDescent="0.35">
      <c r="A16">
        <v>14</v>
      </c>
      <c r="B16">
        <v>23.410874664987201</v>
      </c>
    </row>
    <row r="17" spans="1:2" x14ac:dyDescent="0.35">
      <c r="A17">
        <v>15</v>
      </c>
      <c r="B17">
        <v>23.8207459968724</v>
      </c>
    </row>
    <row r="18" spans="1:2" x14ac:dyDescent="0.35">
      <c r="A18">
        <v>16</v>
      </c>
      <c r="B18">
        <v>24.1591461423405</v>
      </c>
    </row>
    <row r="19" spans="1:2" x14ac:dyDescent="0.35">
      <c r="A19">
        <v>17</v>
      </c>
      <c r="B19">
        <v>24.306239540766398</v>
      </c>
    </row>
    <row r="20" spans="1:2" x14ac:dyDescent="0.35">
      <c r="A20">
        <v>18</v>
      </c>
      <c r="B20">
        <v>24.397282767277201</v>
      </c>
    </row>
    <row r="21" spans="1:2" x14ac:dyDescent="0.35">
      <c r="A21">
        <v>19</v>
      </c>
      <c r="B21">
        <v>24.746572050557202</v>
      </c>
    </row>
    <row r="22" spans="1:2" x14ac:dyDescent="0.35">
      <c r="A22">
        <v>20</v>
      </c>
      <c r="B22">
        <v>24.920867740236201</v>
      </c>
    </row>
    <row r="23" spans="1:2" x14ac:dyDescent="0.35">
      <c r="A23">
        <v>21</v>
      </c>
      <c r="B23">
        <v>25.020403442999498</v>
      </c>
    </row>
    <row r="24" spans="1:2" x14ac:dyDescent="0.35">
      <c r="A24">
        <v>22</v>
      </c>
      <c r="B24">
        <v>25.235131984999501</v>
      </c>
    </row>
    <row r="25" spans="1:2" x14ac:dyDescent="0.35">
      <c r="A25">
        <v>23</v>
      </c>
      <c r="B25">
        <v>25.575827704564301</v>
      </c>
    </row>
    <row r="26" spans="1:2" x14ac:dyDescent="0.35">
      <c r="A26">
        <v>24</v>
      </c>
      <c r="B26">
        <v>25.967158960722902</v>
      </c>
    </row>
    <row r="27" spans="1:2" x14ac:dyDescent="0.35">
      <c r="A27">
        <v>25</v>
      </c>
      <c r="B27">
        <v>26.201107750610301</v>
      </c>
    </row>
    <row r="28" spans="1:2" x14ac:dyDescent="0.35">
      <c r="A28">
        <v>26</v>
      </c>
      <c r="B28">
        <v>26.666118250383001</v>
      </c>
    </row>
    <row r="29" spans="1:2" x14ac:dyDescent="0.35">
      <c r="A29">
        <v>27</v>
      </c>
      <c r="B29">
        <v>26.8785868948409</v>
      </c>
    </row>
    <row r="30" spans="1:2" x14ac:dyDescent="0.35">
      <c r="A30">
        <v>28</v>
      </c>
      <c r="B30">
        <v>27.0689634291715</v>
      </c>
    </row>
    <row r="31" spans="1:2" x14ac:dyDescent="0.35">
      <c r="A31">
        <v>29</v>
      </c>
      <c r="B31">
        <v>27.310302437262401</v>
      </c>
    </row>
    <row r="32" spans="1:2" x14ac:dyDescent="0.35">
      <c r="A32">
        <v>30</v>
      </c>
      <c r="B32">
        <v>27.6557670961318</v>
      </c>
    </row>
    <row r="33" spans="1:2" x14ac:dyDescent="0.35">
      <c r="A33">
        <v>31</v>
      </c>
      <c r="B33">
        <v>27.924835589894599</v>
      </c>
    </row>
    <row r="34" spans="1:2" x14ac:dyDescent="0.35">
      <c r="A34">
        <v>32</v>
      </c>
      <c r="B34">
        <v>28.2648512331332</v>
      </c>
    </row>
    <row r="35" spans="1:2" x14ac:dyDescent="0.35">
      <c r="A35">
        <v>33</v>
      </c>
      <c r="B35">
        <v>28.523535350266702</v>
      </c>
    </row>
    <row r="36" spans="1:2" x14ac:dyDescent="0.35">
      <c r="A36">
        <v>34</v>
      </c>
      <c r="B36">
        <v>28.950994408642099</v>
      </c>
    </row>
    <row r="37" spans="1:2" x14ac:dyDescent="0.35">
      <c r="A37">
        <v>35</v>
      </c>
      <c r="B37">
        <v>29.279969363011499</v>
      </c>
    </row>
    <row r="38" spans="1:2" x14ac:dyDescent="0.35">
      <c r="A38">
        <v>36</v>
      </c>
      <c r="B38">
        <v>29.596059721314301</v>
      </c>
    </row>
    <row r="39" spans="1:2" x14ac:dyDescent="0.35">
      <c r="A39">
        <v>37</v>
      </c>
      <c r="B39">
        <v>29.8809346111744</v>
      </c>
    </row>
    <row r="40" spans="1:2" x14ac:dyDescent="0.35">
      <c r="A40">
        <v>38</v>
      </c>
      <c r="B40">
        <v>30.208440538630001</v>
      </c>
    </row>
    <row r="41" spans="1:2" x14ac:dyDescent="0.35">
      <c r="A41">
        <v>39</v>
      </c>
      <c r="B41">
        <v>30.4801905151648</v>
      </c>
    </row>
    <row r="42" spans="1:2" x14ac:dyDescent="0.35">
      <c r="A42">
        <v>40</v>
      </c>
      <c r="B42">
        <v>30.8802229687467</v>
      </c>
    </row>
    <row r="43" spans="1:2" x14ac:dyDescent="0.35">
      <c r="A43">
        <v>41</v>
      </c>
      <c r="B43">
        <v>31.259113861663099</v>
      </c>
    </row>
    <row r="44" spans="1:2" x14ac:dyDescent="0.35">
      <c r="A44">
        <v>42</v>
      </c>
      <c r="B44">
        <v>31.433759516266399</v>
      </c>
    </row>
    <row r="45" spans="1:2" x14ac:dyDescent="0.35">
      <c r="A45">
        <v>43</v>
      </c>
      <c r="B45">
        <v>31.874059552216799</v>
      </c>
    </row>
    <row r="46" spans="1:2" x14ac:dyDescent="0.35">
      <c r="A46">
        <v>44</v>
      </c>
      <c r="B46">
        <v>32.137285119084197</v>
      </c>
    </row>
    <row r="47" spans="1:2" x14ac:dyDescent="0.35">
      <c r="A47">
        <v>45</v>
      </c>
      <c r="B47">
        <v>32.426418598150597</v>
      </c>
    </row>
    <row r="48" spans="1:2" x14ac:dyDescent="0.35">
      <c r="A48">
        <v>46</v>
      </c>
      <c r="B48">
        <v>32.909064043834498</v>
      </c>
    </row>
    <row r="49" spans="1:2" x14ac:dyDescent="0.35">
      <c r="A49">
        <v>47</v>
      </c>
      <c r="B49">
        <v>33.182673074485201</v>
      </c>
    </row>
    <row r="50" spans="1:2" x14ac:dyDescent="0.35">
      <c r="A50">
        <v>48</v>
      </c>
      <c r="B50">
        <v>33.449481504224998</v>
      </c>
    </row>
    <row r="51" spans="1:2" x14ac:dyDescent="0.35">
      <c r="A51">
        <v>49</v>
      </c>
      <c r="B51">
        <v>33.979765218641298</v>
      </c>
    </row>
    <row r="52" spans="1:2" x14ac:dyDescent="0.35">
      <c r="A52">
        <v>50</v>
      </c>
      <c r="B52">
        <v>34.470495110723697</v>
      </c>
    </row>
    <row r="53" spans="1:2" x14ac:dyDescent="0.35">
      <c r="A53">
        <v>51</v>
      </c>
      <c r="B53">
        <v>34.897504707805602</v>
      </c>
    </row>
    <row r="54" spans="1:2" x14ac:dyDescent="0.35">
      <c r="A54">
        <v>52</v>
      </c>
      <c r="B54">
        <v>35.251632800210103</v>
      </c>
    </row>
    <row r="55" spans="1:2" x14ac:dyDescent="0.35">
      <c r="A55">
        <v>53</v>
      </c>
      <c r="B55">
        <v>35.653136814043002</v>
      </c>
    </row>
    <row r="56" spans="1:2" x14ac:dyDescent="0.35">
      <c r="A56">
        <v>54</v>
      </c>
      <c r="B56">
        <v>36.191608043832403</v>
      </c>
    </row>
    <row r="57" spans="1:2" x14ac:dyDescent="0.35">
      <c r="A57">
        <v>55</v>
      </c>
      <c r="B57">
        <v>36.572120774301503</v>
      </c>
    </row>
    <row r="58" spans="1:2" x14ac:dyDescent="0.35">
      <c r="A58">
        <v>56</v>
      </c>
      <c r="B58">
        <v>37.072758509671601</v>
      </c>
    </row>
    <row r="59" spans="1:2" x14ac:dyDescent="0.35">
      <c r="A59">
        <v>57</v>
      </c>
      <c r="B59">
        <v>37.598571097144699</v>
      </c>
    </row>
    <row r="60" spans="1:2" x14ac:dyDescent="0.35">
      <c r="A60">
        <v>58</v>
      </c>
      <c r="B60">
        <v>38.234373047361501</v>
      </c>
    </row>
    <row r="61" spans="1:2" x14ac:dyDescent="0.35">
      <c r="A61">
        <v>59</v>
      </c>
      <c r="B61">
        <v>38.788239427499498</v>
      </c>
    </row>
    <row r="62" spans="1:2" x14ac:dyDescent="0.35">
      <c r="A62">
        <v>60</v>
      </c>
      <c r="B62">
        <v>39.289991968662001</v>
      </c>
    </row>
    <row r="63" spans="1:2" x14ac:dyDescent="0.35">
      <c r="A63">
        <v>61</v>
      </c>
      <c r="B63">
        <v>39.983621957747502</v>
      </c>
    </row>
    <row r="64" spans="1:2" x14ac:dyDescent="0.35">
      <c r="A64">
        <v>62</v>
      </c>
      <c r="B64">
        <v>40.6183484881483</v>
      </c>
    </row>
    <row r="65" spans="1:2" x14ac:dyDescent="0.35">
      <c r="A65">
        <v>63</v>
      </c>
      <c r="B65">
        <v>41.1690396603165</v>
      </c>
    </row>
    <row r="66" spans="1:2" x14ac:dyDescent="0.35">
      <c r="A66">
        <v>64</v>
      </c>
      <c r="B66">
        <v>41.881137068068902</v>
      </c>
    </row>
    <row r="67" spans="1:2" x14ac:dyDescent="0.35">
      <c r="A67">
        <v>65</v>
      </c>
      <c r="B67">
        <v>42.524145613601597</v>
      </c>
    </row>
    <row r="68" spans="1:2" x14ac:dyDescent="0.35">
      <c r="A68">
        <v>66</v>
      </c>
      <c r="B68">
        <v>43.195200139901097</v>
      </c>
    </row>
    <row r="69" spans="1:2" x14ac:dyDescent="0.35">
      <c r="A69">
        <v>67</v>
      </c>
      <c r="B69">
        <v>43.683315667530501</v>
      </c>
    </row>
    <row r="70" spans="1:2" x14ac:dyDescent="0.35">
      <c r="A70">
        <v>68</v>
      </c>
      <c r="B70">
        <v>44.320354572581799</v>
      </c>
    </row>
    <row r="71" spans="1:2" x14ac:dyDescent="0.35">
      <c r="A71">
        <v>69</v>
      </c>
      <c r="B71">
        <v>44.8950217169388</v>
      </c>
    </row>
    <row r="72" spans="1:2" x14ac:dyDescent="0.35">
      <c r="A72">
        <v>70</v>
      </c>
      <c r="B72">
        <v>45.362916095259202</v>
      </c>
    </row>
    <row r="73" spans="1:2" x14ac:dyDescent="0.35">
      <c r="A73">
        <v>71</v>
      </c>
      <c r="B73">
        <v>45.9643646863802</v>
      </c>
    </row>
    <row r="74" spans="1:2" x14ac:dyDescent="0.35">
      <c r="A74">
        <v>72</v>
      </c>
      <c r="B74">
        <v>46.457020976773101</v>
      </c>
    </row>
    <row r="75" spans="1:2" x14ac:dyDescent="0.35">
      <c r="A75">
        <v>73</v>
      </c>
      <c r="B75">
        <v>46.775853791048497</v>
      </c>
    </row>
    <row r="76" spans="1:2" x14ac:dyDescent="0.35">
      <c r="A76">
        <v>74</v>
      </c>
      <c r="B76">
        <v>47.519091505497201</v>
      </c>
    </row>
    <row r="77" spans="1:2" x14ac:dyDescent="0.35">
      <c r="A77">
        <v>75</v>
      </c>
      <c r="B77">
        <v>47.480115712154401</v>
      </c>
    </row>
    <row r="78" spans="1:2" x14ac:dyDescent="0.35">
      <c r="A78">
        <v>76</v>
      </c>
      <c r="B78">
        <v>47.9333499024603</v>
      </c>
    </row>
    <row r="79" spans="1:2" x14ac:dyDescent="0.35">
      <c r="A79">
        <v>77</v>
      </c>
      <c r="B79">
        <v>48.392876424678199</v>
      </c>
    </row>
    <row r="80" spans="1:2" x14ac:dyDescent="0.35">
      <c r="A80">
        <v>78</v>
      </c>
      <c r="B80">
        <v>48.757532739681302</v>
      </c>
    </row>
    <row r="81" spans="1:2" x14ac:dyDescent="0.35">
      <c r="A81">
        <v>79</v>
      </c>
      <c r="B81">
        <v>49.254802742350002</v>
      </c>
    </row>
    <row r="82" spans="1:2" x14ac:dyDescent="0.35">
      <c r="A82">
        <v>80</v>
      </c>
      <c r="B82">
        <v>49.707224096760498</v>
      </c>
    </row>
    <row r="83" spans="1:2" x14ac:dyDescent="0.35">
      <c r="A83">
        <v>81</v>
      </c>
      <c r="B83">
        <v>49.820751565168301</v>
      </c>
    </row>
    <row r="84" spans="1:2" x14ac:dyDescent="0.35">
      <c r="A84">
        <v>82</v>
      </c>
      <c r="B84">
        <v>50.057079806366502</v>
      </c>
    </row>
    <row r="85" spans="1:2" x14ac:dyDescent="0.35">
      <c r="A85">
        <v>83</v>
      </c>
      <c r="B85">
        <v>50.200071171175303</v>
      </c>
    </row>
    <row r="86" spans="1:2" x14ac:dyDescent="0.35">
      <c r="A86">
        <v>84</v>
      </c>
      <c r="B86">
        <v>50.558547731287597</v>
      </c>
    </row>
    <row r="87" spans="1:2" x14ac:dyDescent="0.35">
      <c r="A87">
        <v>85</v>
      </c>
      <c r="B87">
        <v>50.667695898162897</v>
      </c>
    </row>
    <row r="88" spans="1:2" x14ac:dyDescent="0.35">
      <c r="A88">
        <v>86</v>
      </c>
      <c r="B88">
        <v>50.934477860463304</v>
      </c>
    </row>
    <row r="89" spans="1:2" x14ac:dyDescent="0.35">
      <c r="A89">
        <v>87</v>
      </c>
      <c r="B89">
        <v>51.300470428665299</v>
      </c>
    </row>
    <row r="90" spans="1:2" x14ac:dyDescent="0.35">
      <c r="A90">
        <v>88</v>
      </c>
      <c r="B90">
        <v>51.517193847674903</v>
      </c>
    </row>
    <row r="91" spans="1:2" x14ac:dyDescent="0.35">
      <c r="A91">
        <v>89</v>
      </c>
      <c r="B91">
        <v>51.520849752380499</v>
      </c>
    </row>
    <row r="92" spans="1:2" x14ac:dyDescent="0.35">
      <c r="A92">
        <v>90</v>
      </c>
      <c r="B92">
        <v>51.7783127846605</v>
      </c>
    </row>
    <row r="93" spans="1:2" x14ac:dyDescent="0.35">
      <c r="A93">
        <v>91</v>
      </c>
      <c r="B93">
        <v>52.0139178350069</v>
      </c>
    </row>
    <row r="94" spans="1:2" x14ac:dyDescent="0.35">
      <c r="A94">
        <v>92</v>
      </c>
      <c r="B94">
        <v>52.133177746485899</v>
      </c>
    </row>
    <row r="95" spans="1:2" x14ac:dyDescent="0.35">
      <c r="A95">
        <v>93</v>
      </c>
      <c r="B95">
        <v>52.254008391878699</v>
      </c>
    </row>
    <row r="96" spans="1:2" x14ac:dyDescent="0.35">
      <c r="A96">
        <v>94</v>
      </c>
      <c r="B96">
        <v>52.3798732958847</v>
      </c>
    </row>
    <row r="97" spans="1:2" x14ac:dyDescent="0.35">
      <c r="A97">
        <v>95</v>
      </c>
      <c r="B97">
        <v>52.6203711253332</v>
      </c>
    </row>
    <row r="98" spans="1:2" x14ac:dyDescent="0.35">
      <c r="A98">
        <v>96</v>
      </c>
      <c r="B98">
        <v>52.497009853301101</v>
      </c>
    </row>
    <row r="99" spans="1:2" x14ac:dyDescent="0.35">
      <c r="A99">
        <v>97</v>
      </c>
      <c r="B99">
        <v>52.740614400878002</v>
      </c>
    </row>
    <row r="100" spans="1:2" x14ac:dyDescent="0.35">
      <c r="A100">
        <v>98</v>
      </c>
      <c r="B100">
        <v>52.986264242875897</v>
      </c>
    </row>
    <row r="101" spans="1:2" x14ac:dyDescent="0.35">
      <c r="A101">
        <v>99</v>
      </c>
      <c r="B101">
        <v>53.108545400946802</v>
      </c>
    </row>
    <row r="102" spans="1:2" x14ac:dyDescent="0.35">
      <c r="A102">
        <v>100</v>
      </c>
      <c r="B102">
        <v>53.2332341576437</v>
      </c>
    </row>
    <row r="103" spans="1:2" x14ac:dyDescent="0.35">
      <c r="A103">
        <v>101</v>
      </c>
      <c r="B103">
        <v>53.233376584736803</v>
      </c>
    </row>
    <row r="104" spans="1:2" x14ac:dyDescent="0.35">
      <c r="A104">
        <v>102</v>
      </c>
      <c r="B104">
        <v>53.349942425486702</v>
      </c>
    </row>
    <row r="105" spans="1:2" x14ac:dyDescent="0.35">
      <c r="A105">
        <v>103</v>
      </c>
      <c r="B105">
        <v>53.471967633942597</v>
      </c>
    </row>
    <row r="106" spans="1:2" x14ac:dyDescent="0.35">
      <c r="A106">
        <v>104</v>
      </c>
      <c r="B106">
        <v>53.599746319100298</v>
      </c>
    </row>
    <row r="107" spans="1:2" x14ac:dyDescent="0.35">
      <c r="A107">
        <v>105</v>
      </c>
      <c r="B107">
        <v>53.601868842306502</v>
      </c>
    </row>
    <row r="108" spans="1:2" x14ac:dyDescent="0.35">
      <c r="A108">
        <v>106</v>
      </c>
      <c r="B108">
        <v>53.710889613032201</v>
      </c>
    </row>
    <row r="109" spans="1:2" x14ac:dyDescent="0.35">
      <c r="A109">
        <v>107</v>
      </c>
      <c r="B109">
        <v>53.844548772257397</v>
      </c>
    </row>
    <row r="110" spans="1:2" x14ac:dyDescent="0.35">
      <c r="A110">
        <v>108</v>
      </c>
      <c r="B110">
        <v>53.847086141170898</v>
      </c>
    </row>
    <row r="111" spans="1:2" x14ac:dyDescent="0.35">
      <c r="A111">
        <v>109</v>
      </c>
      <c r="B111">
        <v>53.952512437373699</v>
      </c>
    </row>
    <row r="112" spans="1:2" x14ac:dyDescent="0.35">
      <c r="A112">
        <v>110</v>
      </c>
      <c r="B112">
        <v>54.086369844846899</v>
      </c>
    </row>
    <row r="113" spans="1:2" x14ac:dyDescent="0.35">
      <c r="A113">
        <v>111</v>
      </c>
      <c r="B113">
        <v>54.100938853625898</v>
      </c>
    </row>
    <row r="114" spans="1:2" x14ac:dyDescent="0.35">
      <c r="A114">
        <v>112</v>
      </c>
      <c r="B114">
        <v>54.089826198781999</v>
      </c>
    </row>
    <row r="115" spans="1:2" x14ac:dyDescent="0.35">
      <c r="A115">
        <v>113</v>
      </c>
      <c r="B115">
        <v>54.189659449489803</v>
      </c>
    </row>
    <row r="116" spans="1:2" x14ac:dyDescent="0.35">
      <c r="A116">
        <v>114</v>
      </c>
      <c r="B116">
        <v>54.341865122088599</v>
      </c>
    </row>
    <row r="117" spans="1:2" x14ac:dyDescent="0.35">
      <c r="A117">
        <v>115</v>
      </c>
      <c r="B117">
        <v>54.232520024440802</v>
      </c>
    </row>
    <row r="118" spans="1:2" x14ac:dyDescent="0.35">
      <c r="A118">
        <v>116</v>
      </c>
      <c r="B118">
        <v>54.315495963586599</v>
      </c>
    </row>
    <row r="119" spans="1:2" x14ac:dyDescent="0.35">
      <c r="A119">
        <v>117</v>
      </c>
      <c r="B119">
        <v>54.350137891020204</v>
      </c>
    </row>
    <row r="120" spans="1:2" x14ac:dyDescent="0.35">
      <c r="A120">
        <v>118</v>
      </c>
      <c r="B120">
        <v>54.340673879289099</v>
      </c>
    </row>
    <row r="121" spans="1:2" x14ac:dyDescent="0.35">
      <c r="A121">
        <v>119</v>
      </c>
      <c r="B121">
        <v>54.343223639647697</v>
      </c>
    </row>
    <row r="122" spans="1:2" x14ac:dyDescent="0.35">
      <c r="A122">
        <v>120</v>
      </c>
      <c r="B122">
        <v>54.3429584549542</v>
      </c>
    </row>
    <row r="123" spans="1:2" x14ac:dyDescent="0.35">
      <c r="A123">
        <v>121</v>
      </c>
      <c r="B123">
        <v>54.3413148902453</v>
      </c>
    </row>
    <row r="124" spans="1:2" x14ac:dyDescent="0.35">
      <c r="A124">
        <v>122</v>
      </c>
      <c r="B124">
        <v>54.348293712601098</v>
      </c>
    </row>
    <row r="125" spans="1:2" x14ac:dyDescent="0.35">
      <c r="A125">
        <v>123</v>
      </c>
      <c r="B125">
        <v>54.321654316867601</v>
      </c>
    </row>
    <row r="126" spans="1:2" x14ac:dyDescent="0.35">
      <c r="A126">
        <v>124</v>
      </c>
      <c r="B126">
        <v>54.496454217821402</v>
      </c>
    </row>
    <row r="127" spans="1:2" x14ac:dyDescent="0.35">
      <c r="A127">
        <v>125</v>
      </c>
      <c r="B127">
        <v>54.556623432514797</v>
      </c>
    </row>
    <row r="128" spans="1:2" x14ac:dyDescent="0.35">
      <c r="A128">
        <v>126</v>
      </c>
      <c r="B128">
        <v>54.574403216706997</v>
      </c>
    </row>
    <row r="129" spans="1:2" x14ac:dyDescent="0.35">
      <c r="A129">
        <v>127</v>
      </c>
      <c r="B129">
        <v>54.590126284564697</v>
      </c>
    </row>
    <row r="130" spans="1:2" x14ac:dyDescent="0.35">
      <c r="A130">
        <v>128</v>
      </c>
      <c r="B130">
        <v>54.597392249353803</v>
      </c>
    </row>
    <row r="131" spans="1:2" x14ac:dyDescent="0.35">
      <c r="A131">
        <v>129</v>
      </c>
      <c r="B131">
        <v>54.517642418206897</v>
      </c>
    </row>
    <row r="132" spans="1:2" x14ac:dyDescent="0.35">
      <c r="A132">
        <v>130</v>
      </c>
      <c r="B132">
        <v>54.374063724826598</v>
      </c>
    </row>
    <row r="133" spans="1:2" x14ac:dyDescent="0.35">
      <c r="A133">
        <v>131</v>
      </c>
      <c r="B133">
        <v>54.333212111487803</v>
      </c>
    </row>
    <row r="134" spans="1:2" x14ac:dyDescent="0.35">
      <c r="A134">
        <v>132</v>
      </c>
      <c r="B134">
        <v>54.354157432661502</v>
      </c>
    </row>
    <row r="135" spans="1:2" x14ac:dyDescent="0.35">
      <c r="A135">
        <v>133</v>
      </c>
      <c r="B135">
        <v>54.277626524924898</v>
      </c>
    </row>
    <row r="136" spans="1:2" x14ac:dyDescent="0.35">
      <c r="A136">
        <v>134</v>
      </c>
      <c r="B136">
        <v>54.129473840971102</v>
      </c>
    </row>
    <row r="137" spans="1:2" x14ac:dyDescent="0.35">
      <c r="A137">
        <v>135</v>
      </c>
      <c r="B137">
        <v>54.099660327879</v>
      </c>
    </row>
    <row r="138" spans="1:2" x14ac:dyDescent="0.35">
      <c r="A138">
        <v>136</v>
      </c>
      <c r="B138">
        <v>54.0336995415582</v>
      </c>
    </row>
    <row r="139" spans="1:2" x14ac:dyDescent="0.35">
      <c r="A139">
        <v>137</v>
      </c>
      <c r="B139">
        <v>53.904493056365197</v>
      </c>
    </row>
    <row r="140" spans="1:2" x14ac:dyDescent="0.35">
      <c r="A140">
        <v>138</v>
      </c>
      <c r="B140">
        <v>53.763781739574902</v>
      </c>
    </row>
    <row r="141" spans="1:2" x14ac:dyDescent="0.35">
      <c r="A141">
        <v>139</v>
      </c>
      <c r="B141">
        <v>53.746172495017497</v>
      </c>
    </row>
    <row r="142" spans="1:2" x14ac:dyDescent="0.35">
      <c r="A142">
        <v>140</v>
      </c>
      <c r="B142">
        <v>53.586592241340199</v>
      </c>
    </row>
    <row r="143" spans="1:2" x14ac:dyDescent="0.35">
      <c r="A143">
        <v>141</v>
      </c>
      <c r="B143">
        <v>53.483198608182398</v>
      </c>
    </row>
    <row r="144" spans="1:2" x14ac:dyDescent="0.35">
      <c r="A144">
        <v>142</v>
      </c>
      <c r="B144">
        <v>53.3558970756131</v>
      </c>
    </row>
    <row r="145" spans="1:2" x14ac:dyDescent="0.35">
      <c r="A145">
        <v>143</v>
      </c>
      <c r="B145">
        <v>53.2157456016227</v>
      </c>
    </row>
    <row r="146" spans="1:2" x14ac:dyDescent="0.35">
      <c r="A146">
        <v>144</v>
      </c>
      <c r="B146">
        <v>53.202475727063003</v>
      </c>
    </row>
    <row r="147" spans="1:2" x14ac:dyDescent="0.35">
      <c r="A147">
        <v>145</v>
      </c>
      <c r="B147">
        <v>52.986212414665701</v>
      </c>
    </row>
    <row r="148" spans="1:2" x14ac:dyDescent="0.35">
      <c r="A148">
        <v>146</v>
      </c>
      <c r="B148">
        <v>52.795603558713402</v>
      </c>
    </row>
    <row r="149" spans="1:2" x14ac:dyDescent="0.35">
      <c r="A149">
        <v>147</v>
      </c>
      <c r="B149">
        <v>52.686847150977997</v>
      </c>
    </row>
    <row r="150" spans="1:2" x14ac:dyDescent="0.35">
      <c r="A150">
        <v>148</v>
      </c>
      <c r="B150">
        <v>52.566362113280903</v>
      </c>
    </row>
    <row r="151" spans="1:2" x14ac:dyDescent="0.35">
      <c r="A151">
        <v>149</v>
      </c>
      <c r="B151">
        <v>52.426586493941997</v>
      </c>
    </row>
    <row r="152" spans="1:2" x14ac:dyDescent="0.35">
      <c r="A152">
        <v>150</v>
      </c>
      <c r="B152">
        <v>52.385082717659103</v>
      </c>
    </row>
    <row r="153" spans="1:2" x14ac:dyDescent="0.35">
      <c r="A153">
        <v>151</v>
      </c>
      <c r="B153">
        <v>52.278322186057103</v>
      </c>
    </row>
    <row r="154" spans="1:2" x14ac:dyDescent="0.35">
      <c r="A154">
        <v>152</v>
      </c>
      <c r="B154">
        <v>52.074161237641199</v>
      </c>
    </row>
    <row r="155" spans="1:2" x14ac:dyDescent="0.35">
      <c r="A155">
        <v>153</v>
      </c>
      <c r="B155">
        <v>51.896044598076102</v>
      </c>
    </row>
    <row r="156" spans="1:2" x14ac:dyDescent="0.35">
      <c r="A156">
        <v>154</v>
      </c>
      <c r="B156">
        <v>51.754395209008898</v>
      </c>
    </row>
    <row r="157" spans="1:2" x14ac:dyDescent="0.35">
      <c r="A157">
        <v>155</v>
      </c>
      <c r="B157">
        <v>51.675716190053798</v>
      </c>
    </row>
    <row r="158" spans="1:2" x14ac:dyDescent="0.35">
      <c r="A158">
        <v>156</v>
      </c>
      <c r="B158">
        <v>51.471741553336798</v>
      </c>
    </row>
    <row r="159" spans="1:2" x14ac:dyDescent="0.35">
      <c r="A159">
        <v>157</v>
      </c>
      <c r="B159">
        <v>51.250245840893399</v>
      </c>
    </row>
    <row r="160" spans="1:2" x14ac:dyDescent="0.35">
      <c r="A160">
        <v>158</v>
      </c>
      <c r="B160">
        <v>51.002483408646903</v>
      </c>
    </row>
    <row r="161" spans="1:2" x14ac:dyDescent="0.35">
      <c r="A161">
        <v>159</v>
      </c>
      <c r="B161">
        <v>50.9466627286156</v>
      </c>
    </row>
    <row r="162" spans="1:2" x14ac:dyDescent="0.35">
      <c r="A162">
        <v>160</v>
      </c>
      <c r="B162">
        <v>50.761243306347097</v>
      </c>
    </row>
    <row r="163" spans="1:2" x14ac:dyDescent="0.35">
      <c r="A163">
        <v>161</v>
      </c>
      <c r="B163">
        <v>50.7157194697661</v>
      </c>
    </row>
    <row r="164" spans="1:2" x14ac:dyDescent="0.35">
      <c r="A164">
        <v>162</v>
      </c>
      <c r="B164">
        <v>50.465304164323399</v>
      </c>
    </row>
    <row r="165" spans="1:2" x14ac:dyDescent="0.35">
      <c r="A165">
        <v>163</v>
      </c>
      <c r="B165">
        <v>50.119503371252002</v>
      </c>
    </row>
    <row r="166" spans="1:2" x14ac:dyDescent="0.35">
      <c r="A166">
        <v>164</v>
      </c>
      <c r="B166">
        <v>49.771600255760099</v>
      </c>
    </row>
    <row r="167" spans="1:2" x14ac:dyDescent="0.35">
      <c r="A167">
        <v>165</v>
      </c>
      <c r="B167">
        <v>49.5847662791451</v>
      </c>
    </row>
    <row r="168" spans="1:2" x14ac:dyDescent="0.35">
      <c r="A168">
        <v>166</v>
      </c>
      <c r="B168">
        <v>48.9317994513247</v>
      </c>
    </row>
    <row r="169" spans="1:2" x14ac:dyDescent="0.35">
      <c r="A169">
        <v>167</v>
      </c>
      <c r="B169">
        <v>48.754101827846704</v>
      </c>
    </row>
    <row r="170" spans="1:2" x14ac:dyDescent="0.35">
      <c r="A170">
        <v>168</v>
      </c>
      <c r="B170">
        <v>48.492453554408698</v>
      </c>
    </row>
    <row r="171" spans="1:2" x14ac:dyDescent="0.35">
      <c r="A171">
        <v>169</v>
      </c>
      <c r="B171">
        <v>48.256276800513902</v>
      </c>
    </row>
    <row r="172" spans="1:2" x14ac:dyDescent="0.35">
      <c r="A172">
        <v>170</v>
      </c>
      <c r="B172">
        <v>48.001551799827403</v>
      </c>
    </row>
    <row r="173" spans="1:2" x14ac:dyDescent="0.35">
      <c r="A173">
        <v>171</v>
      </c>
      <c r="B173">
        <v>47.795185346600597</v>
      </c>
    </row>
    <row r="174" spans="1:2" x14ac:dyDescent="0.35">
      <c r="A174">
        <v>172</v>
      </c>
      <c r="B174">
        <v>47.634666702865601</v>
      </c>
    </row>
    <row r="175" spans="1:2" x14ac:dyDescent="0.35">
      <c r="A175">
        <v>173</v>
      </c>
      <c r="B175">
        <v>47.265347676081099</v>
      </c>
    </row>
    <row r="176" spans="1:2" x14ac:dyDescent="0.35">
      <c r="A176">
        <v>174</v>
      </c>
      <c r="B176">
        <v>47.038966298275398</v>
      </c>
    </row>
    <row r="177" spans="1:2" x14ac:dyDescent="0.35">
      <c r="A177">
        <v>175</v>
      </c>
      <c r="B177">
        <v>46.790967885223601</v>
      </c>
    </row>
    <row r="178" spans="1:2" x14ac:dyDescent="0.35">
      <c r="A178">
        <v>176</v>
      </c>
      <c r="B178">
        <v>46.548578654531099</v>
      </c>
    </row>
    <row r="179" spans="1:2" x14ac:dyDescent="0.35">
      <c r="A179">
        <v>177</v>
      </c>
      <c r="B179">
        <v>46.304741037512002</v>
      </c>
    </row>
    <row r="180" spans="1:2" x14ac:dyDescent="0.35">
      <c r="A180">
        <v>178</v>
      </c>
      <c r="B180">
        <v>46.061268074385801</v>
      </c>
    </row>
    <row r="181" spans="1:2" x14ac:dyDescent="0.35">
      <c r="A181">
        <v>179</v>
      </c>
      <c r="B181">
        <v>45.817731294348697</v>
      </c>
    </row>
    <row r="182" spans="1:2" x14ac:dyDescent="0.35">
      <c r="A182">
        <v>180</v>
      </c>
      <c r="B182">
        <v>45.574108520909498</v>
      </c>
    </row>
    <row r="183" spans="1:2" x14ac:dyDescent="0.35">
      <c r="A183">
        <v>181</v>
      </c>
      <c r="B183">
        <v>45.330856749974402</v>
      </c>
    </row>
    <row r="184" spans="1:2" x14ac:dyDescent="0.35">
      <c r="A184">
        <v>182</v>
      </c>
      <c r="B184">
        <v>45.086328631547403</v>
      </c>
    </row>
    <row r="185" spans="1:2" x14ac:dyDescent="0.35">
      <c r="A185">
        <v>183</v>
      </c>
      <c r="B185">
        <v>44.8460906610742</v>
      </c>
    </row>
    <row r="186" spans="1:2" x14ac:dyDescent="0.35">
      <c r="A186">
        <v>184</v>
      </c>
      <c r="B186">
        <v>44.591515220665698</v>
      </c>
    </row>
    <row r="187" spans="1:2" x14ac:dyDescent="0.35">
      <c r="A187">
        <v>185</v>
      </c>
      <c r="B187">
        <v>44.229939650956403</v>
      </c>
    </row>
    <row r="188" spans="1:2" x14ac:dyDescent="0.35">
      <c r="A188">
        <v>186</v>
      </c>
      <c r="B188">
        <v>43.985216535744001</v>
      </c>
    </row>
    <row r="189" spans="1:2" x14ac:dyDescent="0.35">
      <c r="A189">
        <v>187</v>
      </c>
      <c r="B189">
        <v>43.618975941734</v>
      </c>
    </row>
    <row r="190" spans="1:2" x14ac:dyDescent="0.35">
      <c r="A190">
        <v>188</v>
      </c>
      <c r="B190">
        <v>43.380581360408797</v>
      </c>
    </row>
    <row r="191" spans="1:2" x14ac:dyDescent="0.35">
      <c r="A191">
        <v>189</v>
      </c>
      <c r="B191">
        <v>43.136360137692499</v>
      </c>
    </row>
    <row r="192" spans="1:2" x14ac:dyDescent="0.35">
      <c r="A192">
        <v>190</v>
      </c>
      <c r="B192">
        <v>42.8917139294539</v>
      </c>
    </row>
    <row r="193" spans="1:2" x14ac:dyDescent="0.35">
      <c r="A193">
        <v>191</v>
      </c>
      <c r="B193">
        <v>42.651290840023997</v>
      </c>
    </row>
    <row r="194" spans="1:2" x14ac:dyDescent="0.35">
      <c r="A194">
        <v>192</v>
      </c>
      <c r="B194">
        <v>42.611326534023398</v>
      </c>
    </row>
    <row r="195" spans="1:2" x14ac:dyDescent="0.35">
      <c r="A195">
        <v>193</v>
      </c>
      <c r="B195">
        <v>42.261970579526498</v>
      </c>
    </row>
    <row r="196" spans="1:2" x14ac:dyDescent="0.35">
      <c r="A196">
        <v>194</v>
      </c>
      <c r="B196">
        <v>41.675436118362001</v>
      </c>
    </row>
    <row r="197" spans="1:2" x14ac:dyDescent="0.35">
      <c r="A197">
        <v>195</v>
      </c>
      <c r="B197">
        <v>41.426935062934298</v>
      </c>
    </row>
    <row r="198" spans="1:2" x14ac:dyDescent="0.35">
      <c r="A198">
        <v>196</v>
      </c>
      <c r="B198">
        <v>41.188654427720301</v>
      </c>
    </row>
    <row r="199" spans="1:2" x14ac:dyDescent="0.35">
      <c r="A199">
        <v>197</v>
      </c>
      <c r="B199">
        <v>40.821458086492697</v>
      </c>
    </row>
    <row r="200" spans="1:2" x14ac:dyDescent="0.35">
      <c r="A200">
        <v>198</v>
      </c>
      <c r="B200">
        <v>40.578245102936101</v>
      </c>
    </row>
    <row r="201" spans="1:2" x14ac:dyDescent="0.35">
      <c r="A201">
        <v>199</v>
      </c>
      <c r="B201">
        <v>40.2134427350883</v>
      </c>
    </row>
    <row r="202" spans="1:2" x14ac:dyDescent="0.35">
      <c r="A202">
        <v>200</v>
      </c>
      <c r="B202">
        <v>39.968768190895098</v>
      </c>
    </row>
    <row r="203" spans="1:2" x14ac:dyDescent="0.35">
      <c r="A203">
        <v>201</v>
      </c>
      <c r="B203">
        <v>39.605171811364102</v>
      </c>
    </row>
    <row r="204" spans="1:2" x14ac:dyDescent="0.35">
      <c r="A204">
        <v>202</v>
      </c>
      <c r="B204">
        <v>39.359323580181901</v>
      </c>
    </row>
    <row r="205" spans="1:2" x14ac:dyDescent="0.35">
      <c r="A205">
        <v>203</v>
      </c>
      <c r="B205">
        <v>38.996840077641899</v>
      </c>
    </row>
    <row r="206" spans="1:2" x14ac:dyDescent="0.35">
      <c r="A206">
        <v>204</v>
      </c>
      <c r="B206">
        <v>38.750364014457602</v>
      </c>
    </row>
    <row r="207" spans="1:2" x14ac:dyDescent="0.35">
      <c r="A207">
        <v>205</v>
      </c>
      <c r="B207">
        <v>38.386249234656901</v>
      </c>
    </row>
    <row r="208" spans="1:2" x14ac:dyDescent="0.35">
      <c r="A208">
        <v>206</v>
      </c>
      <c r="B208">
        <v>38.150666281456601</v>
      </c>
    </row>
    <row r="209" spans="1:2" x14ac:dyDescent="0.35">
      <c r="A209">
        <v>207</v>
      </c>
      <c r="B209">
        <v>37.663461823789703</v>
      </c>
    </row>
    <row r="210" spans="1:2" x14ac:dyDescent="0.35">
      <c r="A210">
        <v>208</v>
      </c>
      <c r="B210">
        <v>37.510866336829501</v>
      </c>
    </row>
    <row r="211" spans="1:2" x14ac:dyDescent="0.35">
      <c r="A211">
        <v>209</v>
      </c>
      <c r="B211">
        <v>37.177073177832597</v>
      </c>
    </row>
    <row r="212" spans="1:2" x14ac:dyDescent="0.35">
      <c r="A212">
        <v>210</v>
      </c>
      <c r="B212">
        <v>36.9249636075008</v>
      </c>
    </row>
    <row r="213" spans="1:2" x14ac:dyDescent="0.35">
      <c r="A213">
        <v>211</v>
      </c>
      <c r="B213">
        <v>36.476422061732997</v>
      </c>
    </row>
    <row r="214" spans="1:2" x14ac:dyDescent="0.35">
      <c r="A214">
        <v>212</v>
      </c>
      <c r="B214">
        <v>36.064364409039499</v>
      </c>
    </row>
    <row r="215" spans="1:2" x14ac:dyDescent="0.35">
      <c r="A215">
        <v>213</v>
      </c>
      <c r="B215">
        <v>35.8249011390619</v>
      </c>
    </row>
    <row r="216" spans="1:2" x14ac:dyDescent="0.35">
      <c r="A216">
        <v>214</v>
      </c>
      <c r="B216">
        <v>35.465273881429198</v>
      </c>
    </row>
    <row r="217" spans="1:2" x14ac:dyDescent="0.35">
      <c r="A217">
        <v>215</v>
      </c>
      <c r="B217">
        <v>35.2229996783879</v>
      </c>
    </row>
    <row r="218" spans="1:2" x14ac:dyDescent="0.35">
      <c r="A218">
        <v>216</v>
      </c>
      <c r="B218">
        <v>34.761506566183002</v>
      </c>
    </row>
    <row r="219" spans="1:2" x14ac:dyDescent="0.35">
      <c r="A219">
        <v>217</v>
      </c>
      <c r="B219">
        <v>34.482193029740799</v>
      </c>
    </row>
    <row r="220" spans="1:2" x14ac:dyDescent="0.35">
      <c r="A220">
        <v>218</v>
      </c>
      <c r="B220">
        <v>34.039436123770599</v>
      </c>
    </row>
    <row r="221" spans="1:2" x14ac:dyDescent="0.35">
      <c r="A221">
        <v>219</v>
      </c>
      <c r="B221">
        <v>33.733428385477097</v>
      </c>
    </row>
    <row r="222" spans="1:2" x14ac:dyDescent="0.35">
      <c r="A222">
        <v>220</v>
      </c>
      <c r="B222">
        <v>33.412355775871603</v>
      </c>
    </row>
    <row r="223" spans="1:2" x14ac:dyDescent="0.35">
      <c r="A223">
        <v>221</v>
      </c>
      <c r="B223">
        <v>33.055700727424501</v>
      </c>
    </row>
    <row r="224" spans="1:2" x14ac:dyDescent="0.35">
      <c r="A224">
        <v>222</v>
      </c>
      <c r="B224">
        <v>32.570430935053501</v>
      </c>
    </row>
    <row r="225" spans="1:2" x14ac:dyDescent="0.35">
      <c r="A225">
        <v>223</v>
      </c>
      <c r="B225">
        <v>32.283088801508597</v>
      </c>
    </row>
    <row r="226" spans="1:2" x14ac:dyDescent="0.35">
      <c r="A226">
        <v>224</v>
      </c>
      <c r="B226">
        <v>31.857125564142802</v>
      </c>
    </row>
    <row r="227" spans="1:2" x14ac:dyDescent="0.35">
      <c r="A227">
        <v>225</v>
      </c>
      <c r="B227">
        <v>31.5296932285747</v>
      </c>
    </row>
    <row r="228" spans="1:2" x14ac:dyDescent="0.35">
      <c r="A228">
        <v>226</v>
      </c>
      <c r="B228">
        <v>31.227620827879701</v>
      </c>
    </row>
    <row r="229" spans="1:2" x14ac:dyDescent="0.35">
      <c r="A229">
        <v>227</v>
      </c>
      <c r="B229">
        <v>30.844643832641701</v>
      </c>
    </row>
    <row r="230" spans="1:2" x14ac:dyDescent="0.35">
      <c r="A230">
        <v>228</v>
      </c>
      <c r="B230">
        <v>30.489886246969998</v>
      </c>
    </row>
    <row r="231" spans="1:2" x14ac:dyDescent="0.35">
      <c r="A231">
        <v>229</v>
      </c>
      <c r="B231">
        <v>30.100410771854499</v>
      </c>
    </row>
    <row r="232" spans="1:2" x14ac:dyDescent="0.35">
      <c r="A232">
        <v>230</v>
      </c>
      <c r="B232">
        <v>29.849124461402901</v>
      </c>
    </row>
    <row r="233" spans="1:2" x14ac:dyDescent="0.35">
      <c r="A233">
        <v>231</v>
      </c>
      <c r="B233">
        <v>29.427786423834402</v>
      </c>
    </row>
    <row r="234" spans="1:2" x14ac:dyDescent="0.35">
      <c r="A234">
        <v>232</v>
      </c>
      <c r="B234">
        <v>29.1008251795474</v>
      </c>
    </row>
    <row r="235" spans="1:2" x14ac:dyDescent="0.35">
      <c r="A235">
        <v>233</v>
      </c>
      <c r="B235">
        <v>28.7080734497201</v>
      </c>
    </row>
    <row r="236" spans="1:2" x14ac:dyDescent="0.35">
      <c r="A236">
        <v>234</v>
      </c>
      <c r="B236">
        <v>28.351983332021899</v>
      </c>
    </row>
    <row r="237" spans="1:2" x14ac:dyDescent="0.35">
      <c r="A237">
        <v>235</v>
      </c>
      <c r="B237">
        <v>28.0530620112024</v>
      </c>
    </row>
    <row r="238" spans="1:2" x14ac:dyDescent="0.35">
      <c r="A238">
        <v>236</v>
      </c>
      <c r="B238">
        <v>27.746615049442099</v>
      </c>
    </row>
    <row r="239" spans="1:2" x14ac:dyDescent="0.35">
      <c r="A239">
        <v>237</v>
      </c>
      <c r="B239">
        <v>27.464091210105</v>
      </c>
    </row>
    <row r="240" spans="1:2" x14ac:dyDescent="0.35">
      <c r="A240">
        <v>238</v>
      </c>
      <c r="B240">
        <v>27.040896984772399</v>
      </c>
    </row>
    <row r="241" spans="1:2" x14ac:dyDescent="0.35">
      <c r="A241">
        <v>239</v>
      </c>
      <c r="B241">
        <v>26.8674447107459</v>
      </c>
    </row>
    <row r="242" spans="1:2" x14ac:dyDescent="0.35">
      <c r="A242">
        <v>240</v>
      </c>
      <c r="B242">
        <v>26.494450549638099</v>
      </c>
    </row>
    <row r="243" spans="1:2" x14ac:dyDescent="0.35">
      <c r="A243">
        <v>241</v>
      </c>
      <c r="B243">
        <v>26.160266645511399</v>
      </c>
    </row>
    <row r="244" spans="1:2" x14ac:dyDescent="0.35">
      <c r="A244">
        <v>242</v>
      </c>
      <c r="B244">
        <v>26.073343598978699</v>
      </c>
    </row>
    <row r="245" spans="1:2" x14ac:dyDescent="0.35">
      <c r="A245">
        <v>243</v>
      </c>
      <c r="B245">
        <v>25.792657253467102</v>
      </c>
    </row>
    <row r="246" spans="1:2" x14ac:dyDescent="0.35">
      <c r="A246">
        <v>244</v>
      </c>
      <c r="B246">
        <v>25.563179672824301</v>
      </c>
    </row>
    <row r="247" spans="1:2" x14ac:dyDescent="0.35">
      <c r="A247">
        <v>245</v>
      </c>
      <c r="B247">
        <v>25.301093737549401</v>
      </c>
    </row>
    <row r="248" spans="1:2" x14ac:dyDescent="0.35">
      <c r="A248">
        <v>246</v>
      </c>
      <c r="B248">
        <v>25.127488873929099</v>
      </c>
    </row>
    <row r="249" spans="1:2" x14ac:dyDescent="0.35">
      <c r="A249">
        <v>247</v>
      </c>
      <c r="B249">
        <v>24.951348456499399</v>
      </c>
    </row>
    <row r="250" spans="1:2" x14ac:dyDescent="0.35">
      <c r="A250">
        <v>248</v>
      </c>
      <c r="B250">
        <v>24.755688860180701</v>
      </c>
    </row>
    <row r="251" spans="1:2" x14ac:dyDescent="0.35">
      <c r="A251">
        <v>249</v>
      </c>
      <c r="B251">
        <v>24.592483849134599</v>
      </c>
    </row>
    <row r="252" spans="1:2" x14ac:dyDescent="0.35">
      <c r="A252">
        <v>250</v>
      </c>
      <c r="B252">
        <v>24.3751016157508</v>
      </c>
    </row>
    <row r="253" spans="1:2" x14ac:dyDescent="0.35">
      <c r="A253">
        <v>251</v>
      </c>
      <c r="B253">
        <v>24.284529202894401</v>
      </c>
    </row>
    <row r="254" spans="1:2" x14ac:dyDescent="0.35">
      <c r="A254">
        <v>252</v>
      </c>
      <c r="B254">
        <v>24.103109595887702</v>
      </c>
    </row>
    <row r="255" spans="1:2" x14ac:dyDescent="0.35">
      <c r="A255">
        <v>253</v>
      </c>
      <c r="B255">
        <v>23.890555488680299</v>
      </c>
    </row>
    <row r="256" spans="1:2" x14ac:dyDescent="0.35">
      <c r="A256">
        <v>254</v>
      </c>
      <c r="B256">
        <v>23.786439590659899</v>
      </c>
    </row>
    <row r="257" spans="1:2" x14ac:dyDescent="0.35">
      <c r="A257">
        <v>255</v>
      </c>
      <c r="B257">
        <v>23.655930246758299</v>
      </c>
    </row>
    <row r="258" spans="1:2" x14ac:dyDescent="0.35">
      <c r="A258">
        <v>256</v>
      </c>
      <c r="B258">
        <v>23.551061000625001</v>
      </c>
    </row>
    <row r="259" spans="1:2" x14ac:dyDescent="0.35">
      <c r="A259">
        <v>257</v>
      </c>
      <c r="B259">
        <v>23.367569278531398</v>
      </c>
    </row>
    <row r="260" spans="1:2" x14ac:dyDescent="0.35">
      <c r="A260">
        <v>258</v>
      </c>
      <c r="B260">
        <v>23.205588836562999</v>
      </c>
    </row>
    <row r="261" spans="1:2" x14ac:dyDescent="0.35">
      <c r="A261">
        <v>259</v>
      </c>
      <c r="B261">
        <v>23.146823935349602</v>
      </c>
    </row>
    <row r="262" spans="1:2" x14ac:dyDescent="0.35">
      <c r="A262">
        <v>260</v>
      </c>
      <c r="B262">
        <v>22.944280314817899</v>
      </c>
    </row>
    <row r="263" spans="1:2" x14ac:dyDescent="0.35">
      <c r="A263">
        <v>261</v>
      </c>
      <c r="B263">
        <v>22.946802296035798</v>
      </c>
    </row>
    <row r="264" spans="1:2" x14ac:dyDescent="0.35">
      <c r="A264">
        <v>262</v>
      </c>
      <c r="B264">
        <v>22.8033257684916</v>
      </c>
    </row>
    <row r="265" spans="1:2" x14ac:dyDescent="0.35">
      <c r="A265">
        <v>263</v>
      </c>
      <c r="B265">
        <v>22.687253719969</v>
      </c>
    </row>
    <row r="266" spans="1:2" x14ac:dyDescent="0.35">
      <c r="A266">
        <v>264</v>
      </c>
      <c r="B266">
        <v>22.564130135832201</v>
      </c>
    </row>
    <row r="267" spans="1:2" x14ac:dyDescent="0.35">
      <c r="A267">
        <v>265</v>
      </c>
      <c r="B267">
        <v>22.442170837509799</v>
      </c>
    </row>
    <row r="268" spans="1:2" x14ac:dyDescent="0.35">
      <c r="A268">
        <v>266</v>
      </c>
      <c r="B268">
        <v>22.3223911988858</v>
      </c>
    </row>
    <row r="269" spans="1:2" x14ac:dyDescent="0.35">
      <c r="A269">
        <v>267</v>
      </c>
      <c r="B269">
        <v>22.193190682733199</v>
      </c>
    </row>
    <row r="270" spans="1:2" x14ac:dyDescent="0.35">
      <c r="A270">
        <v>268</v>
      </c>
      <c r="B270">
        <v>22.099111070732</v>
      </c>
    </row>
    <row r="271" spans="1:2" x14ac:dyDescent="0.35">
      <c r="A271">
        <v>269</v>
      </c>
      <c r="B271">
        <v>22.0907467081169</v>
      </c>
    </row>
    <row r="272" spans="1:2" x14ac:dyDescent="0.35">
      <c r="A272">
        <v>270</v>
      </c>
      <c r="B272">
        <v>21.948976901817598</v>
      </c>
    </row>
    <row r="273" spans="1:2" x14ac:dyDescent="0.35">
      <c r="A273">
        <v>271</v>
      </c>
      <c r="B273">
        <v>21.853859524127099</v>
      </c>
    </row>
    <row r="274" spans="1:2" x14ac:dyDescent="0.35">
      <c r="A274">
        <v>272</v>
      </c>
      <c r="B274">
        <v>21.847041644019001</v>
      </c>
    </row>
    <row r="275" spans="1:2" x14ac:dyDescent="0.35">
      <c r="A275">
        <v>273</v>
      </c>
      <c r="B275">
        <v>21.707908173849798</v>
      </c>
    </row>
    <row r="276" spans="1:2" x14ac:dyDescent="0.35">
      <c r="A276">
        <v>274</v>
      </c>
      <c r="B276">
        <v>21.607990115281901</v>
      </c>
    </row>
    <row r="277" spans="1:2" x14ac:dyDescent="0.35">
      <c r="A277">
        <v>275</v>
      </c>
      <c r="B277">
        <v>21.6031963745768</v>
      </c>
    </row>
    <row r="278" spans="1:2" x14ac:dyDescent="0.35">
      <c r="A278">
        <v>276</v>
      </c>
      <c r="B278">
        <v>21.4673560173308</v>
      </c>
    </row>
    <row r="279" spans="1:2" x14ac:dyDescent="0.35">
      <c r="A279">
        <v>277</v>
      </c>
      <c r="B279">
        <v>21.360483479293599</v>
      </c>
    </row>
    <row r="280" spans="1:2" x14ac:dyDescent="0.35">
      <c r="A280">
        <v>278</v>
      </c>
      <c r="B280">
        <v>21.365470451660801</v>
      </c>
    </row>
    <row r="281" spans="1:2" x14ac:dyDescent="0.35">
      <c r="A281">
        <v>279</v>
      </c>
      <c r="B281">
        <v>21.370066102282902</v>
      </c>
    </row>
    <row r="282" spans="1:2" x14ac:dyDescent="0.35">
      <c r="A282">
        <v>280</v>
      </c>
      <c r="B282">
        <v>21.349325217684299</v>
      </c>
    </row>
    <row r="283" spans="1:2" x14ac:dyDescent="0.35">
      <c r="A283">
        <v>281</v>
      </c>
      <c r="B283">
        <v>21.108106157373498</v>
      </c>
    </row>
    <row r="284" spans="1:2" x14ac:dyDescent="0.35">
      <c r="A284">
        <v>282</v>
      </c>
      <c r="B284">
        <v>21.123259087136599</v>
      </c>
    </row>
    <row r="285" spans="1:2" x14ac:dyDescent="0.35">
      <c r="A285">
        <v>283</v>
      </c>
      <c r="B285">
        <v>21.1150448245414</v>
      </c>
    </row>
    <row r="286" spans="1:2" x14ac:dyDescent="0.35">
      <c r="A286">
        <v>284</v>
      </c>
      <c r="B286">
        <v>20.988699401902299</v>
      </c>
    </row>
    <row r="287" spans="1:2" x14ac:dyDescent="0.35">
      <c r="A287">
        <v>285</v>
      </c>
      <c r="B287">
        <v>20.8713051697103</v>
      </c>
    </row>
    <row r="288" spans="1:2" x14ac:dyDescent="0.35">
      <c r="A288">
        <v>286</v>
      </c>
      <c r="B288">
        <v>20.8735168218574</v>
      </c>
    </row>
    <row r="289" spans="1:2" x14ac:dyDescent="0.35">
      <c r="A289">
        <v>287</v>
      </c>
      <c r="B289">
        <v>20.873899200345502</v>
      </c>
    </row>
    <row r="290" spans="1:2" x14ac:dyDescent="0.35">
      <c r="A290">
        <v>288</v>
      </c>
      <c r="B290">
        <v>20.9354316123821</v>
      </c>
    </row>
    <row r="291" spans="1:2" x14ac:dyDescent="0.35">
      <c r="A291">
        <v>289</v>
      </c>
      <c r="B291">
        <v>20.935075742273401</v>
      </c>
    </row>
    <row r="292" spans="1:2" x14ac:dyDescent="0.35">
      <c r="A292">
        <v>290</v>
      </c>
      <c r="B292">
        <v>20.752669455834798</v>
      </c>
    </row>
    <row r="293" spans="1:2" x14ac:dyDescent="0.35">
      <c r="A293">
        <v>291</v>
      </c>
      <c r="B293">
        <v>20.6283656013306</v>
      </c>
    </row>
    <row r="294" spans="1:2" x14ac:dyDescent="0.35">
      <c r="A294">
        <v>292</v>
      </c>
      <c r="B294">
        <v>20.626821476002501</v>
      </c>
    </row>
    <row r="295" spans="1:2" x14ac:dyDescent="0.35">
      <c r="A295">
        <v>293</v>
      </c>
      <c r="B295">
        <v>20.627344480514999</v>
      </c>
    </row>
    <row r="296" spans="1:2" x14ac:dyDescent="0.35">
      <c r="A296">
        <v>294</v>
      </c>
      <c r="B296">
        <v>20.6274912903102</v>
      </c>
    </row>
    <row r="297" spans="1:2" x14ac:dyDescent="0.35">
      <c r="A297">
        <v>295</v>
      </c>
      <c r="B297">
        <v>20.6259851717248</v>
      </c>
    </row>
    <row r="298" spans="1:2" x14ac:dyDescent="0.35">
      <c r="A298">
        <v>296</v>
      </c>
      <c r="B298">
        <v>20.632702534758</v>
      </c>
    </row>
    <row r="299" spans="1:2" x14ac:dyDescent="0.35">
      <c r="A299">
        <v>297</v>
      </c>
      <c r="B299">
        <v>20.5102298147855</v>
      </c>
    </row>
    <row r="300" spans="1:2" x14ac:dyDescent="0.35">
      <c r="A300">
        <v>298</v>
      </c>
      <c r="B300">
        <v>20.508188494175101</v>
      </c>
    </row>
    <row r="301" spans="1:2" x14ac:dyDescent="0.35">
      <c r="A301">
        <v>299</v>
      </c>
      <c r="B301">
        <v>20.391491238435201</v>
      </c>
    </row>
    <row r="302" spans="1:2" x14ac:dyDescent="0.35">
      <c r="A302">
        <v>300</v>
      </c>
      <c r="B302">
        <v>20.378121814983398</v>
      </c>
    </row>
    <row r="303" spans="1:2" x14ac:dyDescent="0.35">
      <c r="A303">
        <v>301</v>
      </c>
      <c r="B303">
        <v>20.382048451116798</v>
      </c>
    </row>
    <row r="304" spans="1:2" x14ac:dyDescent="0.35">
      <c r="A304">
        <v>302</v>
      </c>
      <c r="B304">
        <v>20.380878978127299</v>
      </c>
    </row>
    <row r="305" spans="1:2" x14ac:dyDescent="0.35">
      <c r="A305">
        <v>303</v>
      </c>
      <c r="B305">
        <v>20.381276689733401</v>
      </c>
    </row>
    <row r="306" spans="1:2" x14ac:dyDescent="0.35">
      <c r="A306">
        <v>304</v>
      </c>
      <c r="B306">
        <v>20.380941518220801</v>
      </c>
    </row>
    <row r="307" spans="1:2" x14ac:dyDescent="0.35">
      <c r="A307">
        <v>305</v>
      </c>
      <c r="B307">
        <v>20.381894911006999</v>
      </c>
    </row>
    <row r="308" spans="1:2" x14ac:dyDescent="0.35">
      <c r="A308">
        <v>306</v>
      </c>
      <c r="B308">
        <v>20.378294984526299</v>
      </c>
    </row>
    <row r="309" spans="1:2" x14ac:dyDescent="0.35">
      <c r="A309">
        <v>307</v>
      </c>
      <c r="B309">
        <v>20.3921907457987</v>
      </c>
    </row>
    <row r="310" spans="1:2" x14ac:dyDescent="0.35">
      <c r="A310">
        <v>308</v>
      </c>
      <c r="B310">
        <v>20.275449694083498</v>
      </c>
    </row>
    <row r="311" spans="1:2" x14ac:dyDescent="0.35">
      <c r="A311">
        <v>309</v>
      </c>
      <c r="B311">
        <v>20.263598157088001</v>
      </c>
    </row>
    <row r="312" spans="1:2" x14ac:dyDescent="0.35">
      <c r="A312">
        <v>310</v>
      </c>
      <c r="B312">
        <v>20.159338726034299</v>
      </c>
    </row>
    <row r="313" spans="1:2" x14ac:dyDescent="0.35">
      <c r="A313">
        <v>311</v>
      </c>
      <c r="B313">
        <v>20.128580644889801</v>
      </c>
    </row>
    <row r="314" spans="1:2" x14ac:dyDescent="0.35">
      <c r="A314">
        <v>312</v>
      </c>
      <c r="B314">
        <v>20.136873425044602</v>
      </c>
    </row>
    <row r="315" spans="1:2" x14ac:dyDescent="0.35">
      <c r="A315">
        <v>313</v>
      </c>
      <c r="B315">
        <v>20.134543872081501</v>
      </c>
    </row>
    <row r="316" spans="1:2" x14ac:dyDescent="0.35">
      <c r="A316">
        <v>314</v>
      </c>
      <c r="B316">
        <v>20.135196697391802</v>
      </c>
    </row>
    <row r="317" spans="1:2" x14ac:dyDescent="0.35">
      <c r="A317">
        <v>315</v>
      </c>
      <c r="B317">
        <v>20.135014407044601</v>
      </c>
    </row>
    <row r="318" spans="1:2" x14ac:dyDescent="0.35">
      <c r="A318">
        <v>316</v>
      </c>
      <c r="B318">
        <v>20.1350642180773</v>
      </c>
    </row>
    <row r="319" spans="1:2" x14ac:dyDescent="0.35">
      <c r="A319">
        <v>317</v>
      </c>
      <c r="B319">
        <v>20.135054370135599</v>
      </c>
    </row>
    <row r="320" spans="1:2" x14ac:dyDescent="0.35">
      <c r="A320">
        <v>318</v>
      </c>
      <c r="B320">
        <v>20.135041914838599</v>
      </c>
    </row>
    <row r="321" spans="1:2" x14ac:dyDescent="0.35">
      <c r="A321">
        <v>319</v>
      </c>
      <c r="B321">
        <v>20.135102599144801</v>
      </c>
    </row>
    <row r="322" spans="1:2" x14ac:dyDescent="0.35">
      <c r="A322">
        <v>320</v>
      </c>
      <c r="B322">
        <v>20.134870547151799</v>
      </c>
    </row>
    <row r="323" spans="1:2" x14ac:dyDescent="0.35">
      <c r="A323">
        <v>321</v>
      </c>
      <c r="B323">
        <v>20.135743153005201</v>
      </c>
    </row>
    <row r="324" spans="1:2" x14ac:dyDescent="0.35">
      <c r="A324">
        <v>322</v>
      </c>
      <c r="B324">
        <v>20.132469825649402</v>
      </c>
    </row>
    <row r="325" spans="1:2" x14ac:dyDescent="0.35">
      <c r="A325">
        <v>323</v>
      </c>
      <c r="B325">
        <v>20.144732127133398</v>
      </c>
    </row>
    <row r="326" spans="1:2" x14ac:dyDescent="0.35">
      <c r="A326">
        <v>324</v>
      </c>
      <c r="B326">
        <v>20.0674123556207</v>
      </c>
    </row>
    <row r="327" spans="1:2" x14ac:dyDescent="0.35">
      <c r="A327">
        <v>325</v>
      </c>
      <c r="B327">
        <v>19.9226394858205</v>
      </c>
    </row>
    <row r="328" spans="1:2" x14ac:dyDescent="0.35">
      <c r="A328">
        <v>326</v>
      </c>
      <c r="B328">
        <v>19.881500489237201</v>
      </c>
    </row>
    <row r="329" spans="1:2" x14ac:dyDescent="0.35">
      <c r="A329">
        <v>327</v>
      </c>
      <c r="B329">
        <v>19.8910008503317</v>
      </c>
    </row>
    <row r="330" spans="1:2" x14ac:dyDescent="0.35">
      <c r="A330">
        <v>328</v>
      </c>
      <c r="B330">
        <v>19.8883922751866</v>
      </c>
    </row>
    <row r="331" spans="1:2" x14ac:dyDescent="0.35">
      <c r="A331">
        <v>329</v>
      </c>
      <c r="B331">
        <v>19.889121158486901</v>
      </c>
    </row>
    <row r="332" spans="1:2" x14ac:dyDescent="0.35">
      <c r="A332">
        <v>330</v>
      </c>
      <c r="B332">
        <v>19.888867771141499</v>
      </c>
    </row>
    <row r="333" spans="1:2" x14ac:dyDescent="0.35">
      <c r="A333">
        <v>331</v>
      </c>
      <c r="B333">
        <v>19.889137524636201</v>
      </c>
    </row>
    <row r="334" spans="1:2" x14ac:dyDescent="0.35">
      <c r="A334">
        <v>332</v>
      </c>
      <c r="B334">
        <v>19.8883202240707</v>
      </c>
    </row>
    <row r="335" spans="1:2" x14ac:dyDescent="0.35">
      <c r="A335">
        <v>333</v>
      </c>
      <c r="B335">
        <v>19.891298337285601</v>
      </c>
    </row>
    <row r="336" spans="1:2" x14ac:dyDescent="0.35">
      <c r="A336">
        <v>334</v>
      </c>
      <c r="B336">
        <v>19.880289389228899</v>
      </c>
    </row>
    <row r="337" spans="1:2" x14ac:dyDescent="0.35">
      <c r="A337">
        <v>335</v>
      </c>
      <c r="B337">
        <v>19.920990786179399</v>
      </c>
    </row>
    <row r="338" spans="1:2" x14ac:dyDescent="0.35">
      <c r="A338">
        <v>336</v>
      </c>
      <c r="B338">
        <v>19.738023595332901</v>
      </c>
    </row>
    <row r="339" spans="1:2" x14ac:dyDescent="0.35">
      <c r="A339">
        <v>337</v>
      </c>
      <c r="B339">
        <v>19.741012933839102</v>
      </c>
    </row>
    <row r="340" spans="1:2" x14ac:dyDescent="0.35">
      <c r="A340">
        <v>338</v>
      </c>
      <c r="B340">
        <v>19.9207341093135</v>
      </c>
    </row>
    <row r="341" spans="1:2" x14ac:dyDescent="0.35">
      <c r="A341">
        <v>339</v>
      </c>
      <c r="B341">
        <v>19.880194113068502</v>
      </c>
    </row>
    <row r="342" spans="1:2" x14ac:dyDescent="0.35">
      <c r="A342">
        <v>340</v>
      </c>
      <c r="B342">
        <v>19.8919031999624</v>
      </c>
    </row>
    <row r="343" spans="1:2" x14ac:dyDescent="0.35">
      <c r="A343">
        <v>341</v>
      </c>
      <c r="B343">
        <v>19.886036338984699</v>
      </c>
    </row>
    <row r="344" spans="1:2" x14ac:dyDescent="0.35">
      <c r="A344">
        <v>342</v>
      </c>
      <c r="B344">
        <v>19.8975350183972</v>
      </c>
    </row>
    <row r="345" spans="1:2" x14ac:dyDescent="0.35">
      <c r="A345">
        <v>343</v>
      </c>
      <c r="B345">
        <v>19.847791389493501</v>
      </c>
    </row>
    <row r="346" spans="1:2" x14ac:dyDescent="0.35">
      <c r="A346">
        <v>344</v>
      </c>
      <c r="B346">
        <v>19.701890954688398</v>
      </c>
    </row>
    <row r="347" spans="1:2" x14ac:dyDescent="0.35">
      <c r="A347">
        <v>345</v>
      </c>
      <c r="B347">
        <v>19.633206489149899</v>
      </c>
    </row>
    <row r="348" spans="1:2" x14ac:dyDescent="0.35">
      <c r="A348">
        <v>346</v>
      </c>
      <c r="B348">
        <v>19.645451475775801</v>
      </c>
    </row>
    <row r="349" spans="1:2" x14ac:dyDescent="0.35">
      <c r="A349">
        <v>347</v>
      </c>
      <c r="B349">
        <v>19.6421604735377</v>
      </c>
    </row>
    <row r="350" spans="1:2" x14ac:dyDescent="0.35">
      <c r="A350">
        <v>348</v>
      </c>
      <c r="B350">
        <v>19.643044017402701</v>
      </c>
    </row>
    <row r="351" spans="1:2" x14ac:dyDescent="0.35">
      <c r="A351">
        <v>349</v>
      </c>
      <c r="B351">
        <v>19.642807071993801</v>
      </c>
    </row>
    <row r="352" spans="1:2" x14ac:dyDescent="0.35">
      <c r="A352">
        <v>350</v>
      </c>
      <c r="B352">
        <v>19.642870543289899</v>
      </c>
    </row>
    <row r="353" spans="1:2" x14ac:dyDescent="0.35">
      <c r="A353">
        <v>351</v>
      </c>
      <c r="B353">
        <v>19.642853560763101</v>
      </c>
    </row>
    <row r="354" spans="1:2" x14ac:dyDescent="0.35">
      <c r="A354">
        <v>352</v>
      </c>
      <c r="B354">
        <v>19.642858099220899</v>
      </c>
    </row>
    <row r="355" spans="1:2" x14ac:dyDescent="0.35">
      <c r="A355">
        <v>353</v>
      </c>
      <c r="B355">
        <v>19.642856887846101</v>
      </c>
    </row>
    <row r="356" spans="1:2" x14ac:dyDescent="0.35">
      <c r="A356">
        <v>354</v>
      </c>
      <c r="B356">
        <v>19.6428572107652</v>
      </c>
    </row>
    <row r="357" spans="1:2" x14ac:dyDescent="0.35">
      <c r="A357">
        <v>355</v>
      </c>
      <c r="B357">
        <v>19.642857124799001</v>
      </c>
    </row>
    <row r="358" spans="1:2" x14ac:dyDescent="0.35">
      <c r="A358">
        <v>356</v>
      </c>
      <c r="B358">
        <v>19.6428571476496</v>
      </c>
    </row>
    <row r="359" spans="1:2" x14ac:dyDescent="0.35">
      <c r="A359">
        <v>357</v>
      </c>
      <c r="B359">
        <v>19.642857141596501</v>
      </c>
    </row>
    <row r="360" spans="1:2" x14ac:dyDescent="0.35">
      <c r="A360">
        <v>358</v>
      </c>
      <c r="B360">
        <v>19.642857143154298</v>
      </c>
    </row>
    <row r="361" spans="1:2" x14ac:dyDescent="0.35">
      <c r="A361">
        <v>359</v>
      </c>
      <c r="B361">
        <v>19.642857142909499</v>
      </c>
    </row>
    <row r="362" spans="1:2" x14ac:dyDescent="0.35">
      <c r="A362">
        <v>360</v>
      </c>
      <c r="B362">
        <v>19.6428571423744</v>
      </c>
    </row>
    <row r="363" spans="1:2" x14ac:dyDescent="0.35">
      <c r="A363">
        <v>361</v>
      </c>
      <c r="B363">
        <v>19.642857144659601</v>
      </c>
    </row>
    <row r="364" spans="1:2" x14ac:dyDescent="0.35">
      <c r="A364">
        <v>362</v>
      </c>
      <c r="B364">
        <v>19.6428571364095</v>
      </c>
    </row>
    <row r="365" spans="1:2" x14ac:dyDescent="0.35">
      <c r="A365">
        <v>363</v>
      </c>
      <c r="B365">
        <v>19.642857165797501</v>
      </c>
    </row>
    <row r="366" spans="1:2" x14ac:dyDescent="0.35">
      <c r="A366">
        <v>364</v>
      </c>
      <c r="B366">
        <v>19.6428570614598</v>
      </c>
    </row>
    <row r="367" spans="1:2" x14ac:dyDescent="0.35">
      <c r="A367">
        <v>365</v>
      </c>
      <c r="B367">
        <v>19.6428574308758</v>
      </c>
    </row>
    <row r="368" spans="1:2" x14ac:dyDescent="0.35">
      <c r="A368">
        <v>366</v>
      </c>
      <c r="B368">
        <v>19.6428561267556</v>
      </c>
    </row>
    <row r="369" spans="1:2" x14ac:dyDescent="0.35">
      <c r="A369">
        <v>367</v>
      </c>
      <c r="B369">
        <v>19.6428607159148</v>
      </c>
    </row>
    <row r="370" spans="1:2" x14ac:dyDescent="0.35">
      <c r="A370">
        <v>368</v>
      </c>
      <c r="B370">
        <v>19.642844623268498</v>
      </c>
    </row>
    <row r="371" spans="1:2" x14ac:dyDescent="0.35">
      <c r="A371">
        <v>369</v>
      </c>
      <c r="B371">
        <v>19.642900836949099</v>
      </c>
    </row>
    <row r="372" spans="1:2" x14ac:dyDescent="0.35">
      <c r="A372">
        <v>370</v>
      </c>
      <c r="B372">
        <v>19.6427053182294</v>
      </c>
    </row>
    <row r="373" spans="1:2" x14ac:dyDescent="0.35">
      <c r="A373">
        <v>371</v>
      </c>
      <c r="B373">
        <v>19.6433820868467</v>
      </c>
    </row>
    <row r="374" spans="1:2" x14ac:dyDescent="0.35">
      <c r="A374">
        <v>372</v>
      </c>
      <c r="B374">
        <v>19.641052264755999</v>
      </c>
    </row>
    <row r="375" spans="1:2" x14ac:dyDescent="0.35">
      <c r="A375">
        <v>373</v>
      </c>
      <c r="B375">
        <v>19.649022981322599</v>
      </c>
    </row>
    <row r="376" spans="1:2" x14ac:dyDescent="0.35">
      <c r="A376">
        <v>374</v>
      </c>
      <c r="B376">
        <v>19.6215735387302</v>
      </c>
    </row>
    <row r="377" spans="1:2" x14ac:dyDescent="0.35">
      <c r="A377">
        <v>375</v>
      </c>
      <c r="B377">
        <v>19.3832430260581</v>
      </c>
    </row>
    <row r="378" spans="1:2" x14ac:dyDescent="0.35">
      <c r="A378">
        <v>376</v>
      </c>
      <c r="B378">
        <v>19.400087323311102</v>
      </c>
    </row>
    <row r="379" spans="1:2" x14ac:dyDescent="0.35">
      <c r="A379">
        <v>377</v>
      </c>
      <c r="B379">
        <v>19.395946046856</v>
      </c>
    </row>
    <row r="380" spans="1:2" x14ac:dyDescent="0.35">
      <c r="A380">
        <v>378</v>
      </c>
      <c r="B380">
        <v>19.396963633640201</v>
      </c>
    </row>
    <row r="381" spans="1:2" x14ac:dyDescent="0.35">
      <c r="A381">
        <v>379</v>
      </c>
      <c r="B381">
        <v>19.396677815078601</v>
      </c>
    </row>
    <row r="382" spans="1:2" x14ac:dyDescent="0.35">
      <c r="A382">
        <v>380</v>
      </c>
      <c r="B382">
        <v>19.3968781349629</v>
      </c>
    </row>
    <row r="383" spans="1:2" x14ac:dyDescent="0.35">
      <c r="A383">
        <v>381</v>
      </c>
      <c r="B383">
        <v>19.396433989104398</v>
      </c>
    </row>
    <row r="384" spans="1:2" x14ac:dyDescent="0.35">
      <c r="A384">
        <v>382</v>
      </c>
      <c r="B384">
        <v>19.397654825395101</v>
      </c>
    </row>
    <row r="385" spans="1:2" x14ac:dyDescent="0.35">
      <c r="A385">
        <v>383</v>
      </c>
      <c r="B385">
        <v>19.3945317498879</v>
      </c>
    </row>
    <row r="386" spans="1:2" x14ac:dyDescent="0.35">
      <c r="A386">
        <v>384</v>
      </c>
      <c r="B386">
        <v>19.273743941295699</v>
      </c>
    </row>
    <row r="387" spans="1:2" x14ac:dyDescent="0.35">
      <c r="A387">
        <v>385</v>
      </c>
      <c r="B387">
        <v>19.396851312497599</v>
      </c>
    </row>
    <row r="388" spans="1:2" x14ac:dyDescent="0.35">
      <c r="A388">
        <v>386</v>
      </c>
      <c r="B388">
        <v>19.397013183216899</v>
      </c>
    </row>
    <row r="389" spans="1:2" x14ac:dyDescent="0.35">
      <c r="A389">
        <v>387</v>
      </c>
      <c r="B389">
        <v>19.396613143820201</v>
      </c>
    </row>
    <row r="390" spans="1:2" x14ac:dyDescent="0.35">
      <c r="A390">
        <v>388</v>
      </c>
      <c r="B390">
        <v>19.396819081255401</v>
      </c>
    </row>
    <row r="391" spans="1:2" x14ac:dyDescent="0.35">
      <c r="A391">
        <v>389</v>
      </c>
      <c r="B391">
        <v>19.396736639559801</v>
      </c>
    </row>
    <row r="392" spans="1:2" x14ac:dyDescent="0.35">
      <c r="A392">
        <v>390</v>
      </c>
      <c r="B392">
        <v>19.396766210877299</v>
      </c>
    </row>
    <row r="393" spans="1:2" x14ac:dyDescent="0.35">
      <c r="A393">
        <v>391</v>
      </c>
      <c r="B393">
        <v>19.396756354619001</v>
      </c>
    </row>
    <row r="394" spans="1:2" x14ac:dyDescent="0.35">
      <c r="A394">
        <v>392</v>
      </c>
      <c r="B394">
        <v>19.3967589967957</v>
      </c>
    </row>
    <row r="395" spans="1:2" x14ac:dyDescent="0.35">
      <c r="A395">
        <v>393</v>
      </c>
      <c r="B395">
        <v>19.396760506999499</v>
      </c>
    </row>
    <row r="396" spans="1:2" x14ac:dyDescent="0.35">
      <c r="A396">
        <v>394</v>
      </c>
      <c r="B396">
        <v>19.396750341739398</v>
      </c>
    </row>
    <row r="397" spans="1:2" x14ac:dyDescent="0.35">
      <c r="A397">
        <v>395</v>
      </c>
      <c r="B397">
        <v>19.396793014533699</v>
      </c>
    </row>
    <row r="398" spans="1:2" x14ac:dyDescent="0.35">
      <c r="A398">
        <v>396</v>
      </c>
      <c r="B398">
        <v>19.3966204261102</v>
      </c>
    </row>
    <row r="399" spans="1:2" x14ac:dyDescent="0.35">
      <c r="A399">
        <v>397</v>
      </c>
      <c r="B399">
        <v>19.397310872725601</v>
      </c>
    </row>
    <row r="400" spans="1:2" x14ac:dyDescent="0.35">
      <c r="A400">
        <v>398</v>
      </c>
      <c r="B400">
        <v>19.394569877035</v>
      </c>
    </row>
    <row r="401" spans="1:2" x14ac:dyDescent="0.35">
      <c r="A401">
        <v>399</v>
      </c>
      <c r="B401">
        <v>19.405381378802101</v>
      </c>
    </row>
    <row r="402" spans="1:2" x14ac:dyDescent="0.35">
      <c r="A402">
        <v>400</v>
      </c>
      <c r="B402">
        <v>19.288697281540401</v>
      </c>
    </row>
    <row r="403" spans="1:2" x14ac:dyDescent="0.35">
      <c r="A403">
        <v>401</v>
      </c>
      <c r="B403">
        <v>19.2695232126737</v>
      </c>
    </row>
    <row r="404" spans="1:2" x14ac:dyDescent="0.35">
      <c r="A404">
        <v>402</v>
      </c>
      <c r="B404">
        <v>19.274913253934201</v>
      </c>
    </row>
    <row r="405" spans="1:2" x14ac:dyDescent="0.35">
      <c r="A405">
        <v>403</v>
      </c>
      <c r="B405">
        <v>19.2733526423028</v>
      </c>
    </row>
    <row r="406" spans="1:2" x14ac:dyDescent="0.35">
      <c r="A406">
        <v>404</v>
      </c>
      <c r="B406">
        <v>19.2738613591861</v>
      </c>
    </row>
    <row r="407" spans="1:2" x14ac:dyDescent="0.35">
      <c r="A407">
        <v>405</v>
      </c>
      <c r="B407">
        <v>19.273472911749501</v>
      </c>
    </row>
    <row r="408" spans="1:2" x14ac:dyDescent="0.35">
      <c r="A408">
        <v>406</v>
      </c>
      <c r="B408">
        <v>19.274518167483599</v>
      </c>
    </row>
    <row r="409" spans="1:2" x14ac:dyDescent="0.35">
      <c r="A409">
        <v>407</v>
      </c>
      <c r="B409">
        <v>19.2706449752799</v>
      </c>
    </row>
    <row r="410" spans="1:2" x14ac:dyDescent="0.35">
      <c r="A410">
        <v>408</v>
      </c>
      <c r="B410">
        <v>19.285392129726102</v>
      </c>
    </row>
    <row r="411" spans="1:2" x14ac:dyDescent="0.35">
      <c r="A411">
        <v>409</v>
      </c>
      <c r="B411">
        <v>19.176988002493999</v>
      </c>
    </row>
    <row r="412" spans="1:2" x14ac:dyDescent="0.35">
      <c r="A412">
        <v>410</v>
      </c>
      <c r="B412">
        <v>19.143818848473899</v>
      </c>
    </row>
    <row r="413" spans="1:2" x14ac:dyDescent="0.35">
      <c r="A413">
        <v>411</v>
      </c>
      <c r="B413">
        <v>19.152566189491299</v>
      </c>
    </row>
    <row r="414" spans="1:2" x14ac:dyDescent="0.35">
      <c r="A414">
        <v>412</v>
      </c>
      <c r="B414">
        <v>19.150149121368599</v>
      </c>
    </row>
    <row r="415" spans="1:2" x14ac:dyDescent="0.35">
      <c r="A415">
        <v>413</v>
      </c>
      <c r="B415">
        <v>19.150725922485702</v>
      </c>
    </row>
    <row r="416" spans="1:2" x14ac:dyDescent="0.35">
      <c r="A416">
        <v>414</v>
      </c>
      <c r="B416">
        <v>19.1509309825332</v>
      </c>
    </row>
    <row r="417" spans="1:2" x14ac:dyDescent="0.35">
      <c r="A417">
        <v>415</v>
      </c>
      <c r="B417">
        <v>19.149496725533201</v>
      </c>
    </row>
    <row r="418" spans="1:2" x14ac:dyDescent="0.35">
      <c r="A418">
        <v>416</v>
      </c>
      <c r="B418">
        <v>19.155076537543</v>
      </c>
    </row>
    <row r="419" spans="1:2" x14ac:dyDescent="0.35">
      <c r="A419">
        <v>417</v>
      </c>
      <c r="B419">
        <v>19.134061131393999</v>
      </c>
    </row>
    <row r="420" spans="1:2" x14ac:dyDescent="0.35">
      <c r="A420">
        <v>418</v>
      </c>
      <c r="B420">
        <v>19.248010613779201</v>
      </c>
    </row>
    <row r="421" spans="1:2" x14ac:dyDescent="0.35">
      <c r="A421">
        <v>419</v>
      </c>
      <c r="B421">
        <v>19.200323011551301</v>
      </c>
    </row>
    <row r="422" spans="1:2" x14ac:dyDescent="0.35">
      <c r="A422">
        <v>420</v>
      </c>
      <c r="B422">
        <v>19.1384660694833</v>
      </c>
    </row>
    <row r="423" spans="1:2" x14ac:dyDescent="0.35">
      <c r="A423">
        <v>421</v>
      </c>
      <c r="B423">
        <v>19.154013615034899</v>
      </c>
    </row>
    <row r="424" spans="1:2" x14ac:dyDescent="0.35">
      <c r="A424">
        <v>422</v>
      </c>
      <c r="B424">
        <v>19.149739359839401</v>
      </c>
    </row>
    <row r="425" spans="1:2" x14ac:dyDescent="0.35">
      <c r="A425">
        <v>423</v>
      </c>
      <c r="B425">
        <v>19.150912475610099</v>
      </c>
    </row>
    <row r="426" spans="1:2" x14ac:dyDescent="0.35">
      <c r="A426">
        <v>424</v>
      </c>
      <c r="B426">
        <v>19.150592698947499</v>
      </c>
    </row>
    <row r="427" spans="1:2" x14ac:dyDescent="0.35">
      <c r="A427">
        <v>425</v>
      </c>
      <c r="B427">
        <v>19.1506730226588</v>
      </c>
    </row>
    <row r="428" spans="1:2" x14ac:dyDescent="0.35">
      <c r="A428">
        <v>426</v>
      </c>
      <c r="B428">
        <v>19.150678084340701</v>
      </c>
    </row>
    <row r="429" spans="1:2" x14ac:dyDescent="0.35">
      <c r="A429">
        <v>427</v>
      </c>
      <c r="B429">
        <v>19.150576284842</v>
      </c>
    </row>
    <row r="430" spans="1:2" x14ac:dyDescent="0.35">
      <c r="A430">
        <v>428</v>
      </c>
      <c r="B430">
        <v>19.1509765994054</v>
      </c>
    </row>
    <row r="431" spans="1:2" x14ac:dyDescent="0.35">
      <c r="A431">
        <v>429</v>
      </c>
      <c r="B431">
        <v>19.149486865975899</v>
      </c>
    </row>
    <row r="432" spans="1:2" x14ac:dyDescent="0.35">
      <c r="A432">
        <v>430</v>
      </c>
      <c r="B432">
        <v>19.155003849422901</v>
      </c>
    </row>
    <row r="433" spans="1:2" x14ac:dyDescent="0.35">
      <c r="A433">
        <v>431</v>
      </c>
      <c r="B433">
        <v>19.134598990764498</v>
      </c>
    </row>
    <row r="434" spans="1:2" x14ac:dyDescent="0.35">
      <c r="A434">
        <v>432</v>
      </c>
      <c r="B434">
        <v>19.226577169309401</v>
      </c>
    </row>
    <row r="435" spans="1:2" x14ac:dyDescent="0.35">
      <c r="A435">
        <v>433</v>
      </c>
      <c r="B435">
        <v>19.224172521470798</v>
      </c>
    </row>
    <row r="436" spans="1:2" x14ac:dyDescent="0.35">
      <c r="A436">
        <v>434</v>
      </c>
      <c r="B436">
        <v>19.134841865845502</v>
      </c>
    </row>
    <row r="437" spans="1:2" x14ac:dyDescent="0.35">
      <c r="A437">
        <v>435</v>
      </c>
      <c r="B437">
        <v>19.154944445926699</v>
      </c>
    </row>
    <row r="438" spans="1:2" x14ac:dyDescent="0.35">
      <c r="A438">
        <v>436</v>
      </c>
      <c r="B438">
        <v>19.149501120653198</v>
      </c>
    </row>
    <row r="439" spans="1:2" x14ac:dyDescent="0.35">
      <c r="A439">
        <v>437</v>
      </c>
      <c r="B439">
        <v>19.150973573258401</v>
      </c>
    </row>
    <row r="440" spans="1:2" x14ac:dyDescent="0.35">
      <c r="A440">
        <v>438</v>
      </c>
      <c r="B440">
        <v>19.150575654075102</v>
      </c>
    </row>
    <row r="441" spans="1:2" x14ac:dyDescent="0.35">
      <c r="A441">
        <v>439</v>
      </c>
      <c r="B441">
        <v>19.150683127183299</v>
      </c>
    </row>
    <row r="442" spans="1:2" x14ac:dyDescent="0.35">
      <c r="A442">
        <v>440</v>
      </c>
      <c r="B442">
        <v>19.150653956384001</v>
      </c>
    </row>
    <row r="443" spans="1:2" x14ac:dyDescent="0.35">
      <c r="A443">
        <v>441</v>
      </c>
      <c r="B443">
        <v>19.150662499648</v>
      </c>
    </row>
    <row r="444" spans="1:2" x14ac:dyDescent="0.35">
      <c r="A444">
        <v>442</v>
      </c>
      <c r="B444">
        <v>19.1506576977119</v>
      </c>
    </row>
    <row r="445" spans="1:2" x14ac:dyDescent="0.35">
      <c r="A445">
        <v>443</v>
      </c>
      <c r="B445">
        <v>19.1506681296298</v>
      </c>
    </row>
    <row r="446" spans="1:2" x14ac:dyDescent="0.35">
      <c r="A446">
        <v>444</v>
      </c>
      <c r="B446">
        <v>19.150631980204398</v>
      </c>
    </row>
    <row r="447" spans="1:2" x14ac:dyDescent="0.35">
      <c r="A447">
        <v>445</v>
      </c>
      <c r="B447">
        <v>19.150763192453802</v>
      </c>
    </row>
    <row r="448" spans="1:2" x14ac:dyDescent="0.35">
      <c r="A448">
        <v>446</v>
      </c>
      <c r="B448">
        <v>19.150285792089701</v>
      </c>
    </row>
    <row r="449" spans="1:2" x14ac:dyDescent="0.35">
      <c r="A449">
        <v>447</v>
      </c>
      <c r="B449">
        <v>19.152021029423398</v>
      </c>
    </row>
    <row r="450" spans="1:2" x14ac:dyDescent="0.35">
      <c r="A450">
        <v>448</v>
      </c>
      <c r="B450">
        <v>19.145721952944701</v>
      </c>
    </row>
    <row r="451" spans="1:2" x14ac:dyDescent="0.35">
      <c r="A451">
        <v>449</v>
      </c>
      <c r="B451">
        <v>19.1685573139392</v>
      </c>
    </row>
    <row r="452" spans="1:2" x14ac:dyDescent="0.35">
      <c r="A452">
        <v>450</v>
      </c>
      <c r="B452">
        <v>19.077382711404798</v>
      </c>
    </row>
    <row r="453" spans="1:2" x14ac:dyDescent="0.35">
      <c r="A453">
        <v>451</v>
      </c>
      <c r="B453">
        <v>18.8786520663635</v>
      </c>
    </row>
    <row r="454" spans="1:2" x14ac:dyDescent="0.35">
      <c r="A454">
        <v>452</v>
      </c>
      <c r="B454">
        <v>18.9114449443497</v>
      </c>
    </row>
    <row r="455" spans="1:2" x14ac:dyDescent="0.35">
      <c r="A455">
        <v>453</v>
      </c>
      <c r="B455">
        <v>18.902735896899799</v>
      </c>
    </row>
    <row r="456" spans="1:2" x14ac:dyDescent="0.35">
      <c r="A456">
        <v>454</v>
      </c>
      <c r="B456">
        <v>18.905045734546299</v>
      </c>
    </row>
    <row r="457" spans="1:2" x14ac:dyDescent="0.35">
      <c r="A457">
        <v>455</v>
      </c>
      <c r="B457">
        <v>18.9044327578974</v>
      </c>
    </row>
    <row r="458" spans="1:2" x14ac:dyDescent="0.35">
      <c r="A458">
        <v>456</v>
      </c>
      <c r="B458">
        <v>18.904599878773698</v>
      </c>
    </row>
    <row r="459" spans="1:2" x14ac:dyDescent="0.35">
      <c r="A459">
        <v>457</v>
      </c>
      <c r="B459">
        <v>18.904537548183502</v>
      </c>
    </row>
    <row r="460" spans="1:2" x14ac:dyDescent="0.35">
      <c r="A460">
        <v>458</v>
      </c>
      <c r="B460">
        <v>18.9046190492076</v>
      </c>
    </row>
    <row r="461" spans="1:2" x14ac:dyDescent="0.35">
      <c r="A461">
        <v>459</v>
      </c>
      <c r="B461">
        <v>18.904365843538098</v>
      </c>
    </row>
    <row r="462" spans="1:2" x14ac:dyDescent="0.35">
      <c r="A462">
        <v>460</v>
      </c>
      <c r="B462">
        <v>18.905255671236102</v>
      </c>
    </row>
    <row r="463" spans="1:2" x14ac:dyDescent="0.35">
      <c r="A463">
        <v>461</v>
      </c>
      <c r="B463">
        <v>18.902105335252401</v>
      </c>
    </row>
    <row r="464" spans="1:2" x14ac:dyDescent="0.35">
      <c r="A464">
        <v>462</v>
      </c>
      <c r="B464">
        <v>18.9132352003293</v>
      </c>
    </row>
    <row r="465" spans="1:2" x14ac:dyDescent="0.35">
      <c r="A465">
        <v>463</v>
      </c>
      <c r="B465">
        <v>18.8726113848838</v>
      </c>
    </row>
    <row r="466" spans="1:2" x14ac:dyDescent="0.35">
      <c r="A466">
        <v>464</v>
      </c>
      <c r="B466">
        <v>18.682798344318901</v>
      </c>
    </row>
    <row r="467" spans="1:2" x14ac:dyDescent="0.35">
      <c r="A467">
        <v>465</v>
      </c>
      <c r="B467">
        <v>18.7037805468388</v>
      </c>
    </row>
    <row r="468" spans="1:2" x14ac:dyDescent="0.35">
      <c r="A468">
        <v>466</v>
      </c>
      <c r="B468">
        <v>18.698382936206698</v>
      </c>
    </row>
    <row r="469" spans="1:2" x14ac:dyDescent="0.35">
      <c r="A469">
        <v>467</v>
      </c>
      <c r="B469">
        <v>18.699732118852999</v>
      </c>
    </row>
    <row r="470" spans="1:2" x14ac:dyDescent="0.35">
      <c r="A470">
        <v>468</v>
      </c>
      <c r="B470">
        <v>18.6995128083515</v>
      </c>
    </row>
    <row r="471" spans="1:2" x14ac:dyDescent="0.35">
      <c r="A471">
        <v>469</v>
      </c>
      <c r="B471">
        <v>18.699138672368999</v>
      </c>
    </row>
    <row r="472" spans="1:2" x14ac:dyDescent="0.35">
      <c r="A472">
        <v>470</v>
      </c>
      <c r="B472">
        <v>18.700696266151301</v>
      </c>
    </row>
    <row r="473" spans="1:2" x14ac:dyDescent="0.35">
      <c r="A473">
        <v>471</v>
      </c>
      <c r="B473">
        <v>18.695315087429901</v>
      </c>
    </row>
    <row r="474" spans="1:2" x14ac:dyDescent="0.35">
      <c r="A474">
        <v>472</v>
      </c>
      <c r="B474">
        <v>18.659324475941801</v>
      </c>
    </row>
    <row r="475" spans="1:2" x14ac:dyDescent="0.35">
      <c r="A475">
        <v>473</v>
      </c>
      <c r="B475">
        <v>18.7017491285402</v>
      </c>
    </row>
    <row r="476" spans="1:2" x14ac:dyDescent="0.35">
      <c r="A476">
        <v>474</v>
      </c>
      <c r="B476">
        <v>18.699474206328201</v>
      </c>
    </row>
    <row r="477" spans="1:2" x14ac:dyDescent="0.35">
      <c r="A477">
        <v>475</v>
      </c>
      <c r="B477">
        <v>18.697748674227601</v>
      </c>
    </row>
    <row r="478" spans="1:2" x14ac:dyDescent="0.35">
      <c r="A478">
        <v>476</v>
      </c>
      <c r="B478">
        <v>18.6570059717065</v>
      </c>
    </row>
    <row r="479" spans="1:2" x14ac:dyDescent="0.35">
      <c r="A479">
        <v>477</v>
      </c>
      <c r="B479">
        <v>18.659101336644799</v>
      </c>
    </row>
    <row r="480" spans="1:2" x14ac:dyDescent="0.35">
      <c r="A480">
        <v>478</v>
      </c>
      <c r="B480">
        <v>18.6574385413846</v>
      </c>
    </row>
    <row r="481" spans="1:2" x14ac:dyDescent="0.35">
      <c r="A481">
        <v>479</v>
      </c>
      <c r="B481">
        <v>18.660961023294899</v>
      </c>
    </row>
    <row r="482" spans="1:2" x14ac:dyDescent="0.35">
      <c r="A482">
        <v>480</v>
      </c>
      <c r="B482">
        <v>18.781548221531899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2023-10-12T09:01:35Z</dcterms:created>
  <dcterms:modified xsi:type="dcterms:W3CDTF">2023-11-03T13:35:03Z</dcterms:modified>
</cp:coreProperties>
</file>