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6</v>
      </c>
    </row>
    <row r="3">
      <c r="A3" t="n">
        <v>9</v>
      </c>
    </row>
    <row r="4">
      <c r="A4" t="n">
        <v>12</v>
      </c>
    </row>
    <row r="5">
      <c r="A5" t="n">
        <v>15</v>
      </c>
    </row>
    <row r="6">
      <c r="A6" t="n">
        <v>18</v>
      </c>
    </row>
    <row r="7">
      <c r="A7" t="n">
        <v>21</v>
      </c>
    </row>
    <row r="8">
      <c r="A8" t="n">
        <v>24</v>
      </c>
    </row>
    <row r="9">
      <c r="A9" t="n">
        <v>27</v>
      </c>
    </row>
    <row r="10">
      <c r="A10" t="n">
        <v>30</v>
      </c>
    </row>
  </sheetData>
  <conditionalFormatting sqref="A1:A10">
    <cfRule type="colorScale" priority="1">
      <colorScale>
        <cfvo type="min"/>
        <cfvo type="max"/>
        <color rgb="FFAA0000"/>
        <color rgb="FF00AA00"/>
      </colorScale>
    </cfRule>
    <cfRule type="cellIs" priority="2" operator="greaterThan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2026-09-04T09:11:59Z</dcterms:created>
  <dcterms:modified xmlns:dcterms="http://purl.org/dc/terms/" xmlns:xsi="http://www.w3.org/2001/XMLSchema-instance" xsi:type="dcterms:W3CDTF">2026-09-04T09:11:59Z</dcterms:modified>
</cp:coreProperties>
</file>