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8DC56E1A-979A-47BE-B77C-D21A308C4C52}" xr6:coauthVersionLast="47" xr6:coauthVersionMax="47" xr10:uidLastSave="{00000000-0000-0000-0000-000000000000}"/>
  <bookViews>
    <workbookView xWindow="2940" yWindow="2940" windowWidth="16200" windowHeight="9307" xr2:uid="{99CE2C5C-C480-421B-98D8-7E85DF9E1754}"/>
  </bookViews>
  <sheets>
    <sheet name="Pvt" sheetId="2" r:id="rId1"/>
    <sheet name="Src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<sst xmlns="http://schemas.openxmlformats.org/spreadsheetml/2006/main" count="20" uniqueCount="10">
  <si>
    <t>Category</t>
  </si>
  <si>
    <t>Region</t>
  </si>
  <si>
    <t>Amount</t>
  </si>
  <si>
    <t>A</t>
  </si>
  <si>
    <t>East</t>
  </si>
  <si>
    <t>B</t>
  </si>
  <si>
    <t>West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</si>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</sst>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ta" refreshedDate="46268.216115856485" createdVersion="8" refreshedVersion="8" minRefreshableVersion="3" recordCount="6" xr:uid="{93E7622F-A0C9-49AB-A3D0-6811DBF30EB3}">
  <cacheSource type="worksheet">
    <worksheetSource ref="A1:C7" sheet="Src"/>
  </cacheSource>
  <cacheFields count="3">
    <cacheField name="Category" numFmtId="0">
      <sharedItems count="2">
        <s v="A"/>
        <s v="B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East"/>
    <n v="10"/>
  </r>
  <r>
    <x v="1"/>
    <s v="West"/>
    <n v="20"/>
  </r>
  <r>
    <x v="0"/>
    <s v="West"/>
    <n v="30"/>
  </r>
  <r>
    <x v="1"/>
    <s v="East"/>
    <n v="40"/>
  </r>
  <r>
    <x v="0"/>
    <s v="East"/>
    <n v="15"/>
  </r>
  <r>
    <x v="1"/>
    <s v="West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0459E-8025-4848-ABF1-4A81ADE89A9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4278-2C15-4DD4-9C60-4A141830E899}">
  <dimension ref="A1:B4"/>
  <sheetViews>
    <sheetView tabSelected="1" workbookViewId="0"/>
  </sheetViews>
  <sheetFormatPr defaultRowHeight="13.5"/>
  <cols>
    <col min="1" max="1" width="12.875" bestFit="1" customWidth="1"/>
    <col min="2" max="2" width="14.25" bestFit="1" customWidth="1"/>
  </cols>
  <sheetData>
    <row r="1" spans="1:2">
      <c r="A1" s="1" t="s">
        <v>7</v>
      </c>
      <c r="B1" t="s">
        <v>9</v>
      </c>
    </row>
    <row r="2" spans="1:2">
      <c r="A2" s="2" t="s">
        <v>3</v>
      </c>
      <c r="B2" s="3">
        <v>55</v>
      </c>
    </row>
    <row r="3" spans="1:2">
      <c r="A3" s="2" t="s">
        <v>5</v>
      </c>
      <c r="B3" s="3">
        <v>85</v>
      </c>
    </row>
    <row r="4" spans="1:2">
      <c r="A4" s="2" t="s">
        <v>8</v>
      </c>
      <c r="B4" s="3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48E3-FE9D-46CA-96AE-6B47D3F55808}">
  <dimension ref="A1:C7"/>
  <sheetViews>
    <sheetView workbookViewId="0"/>
  </sheetViews>
  <sheetFormatPr defaultRowHeight="13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10</v>
      </c>
    </row>
    <row r="3" spans="1:3">
      <c r="A3" t="s">
        <v>5</v>
      </c>
      <c r="B3" t="s">
        <v>6</v>
      </c>
      <c r="C3">
        <v>20</v>
      </c>
    </row>
    <row r="4" spans="1:3">
      <c r="A4" t="s">
        <v>3</v>
      </c>
      <c r="B4" t="s">
        <v>6</v>
      </c>
      <c r="C4">
        <v>30</v>
      </c>
    </row>
    <row r="5" spans="1:3">
      <c r="A5" t="s">
        <v>5</v>
      </c>
      <c r="B5" t="s">
        <v>4</v>
      </c>
      <c r="C5">
        <v>40</v>
      </c>
    </row>
    <row r="6" spans="1:3">
      <c r="A6" t="s">
        <v>3</v>
      </c>
      <c r="B6" t="s">
        <v>4</v>
      </c>
      <c r="C6">
        <v>15</v>
      </c>
    </row>
    <row r="7" spans="1:3">
      <c r="A7" t="s">
        <v>5</v>
      </c>
      <c r="B7" t="s">
        <v>6</v>
      </c>
      <c r="C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Pvt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2026-09-02T20:11:12Z</dcterms:created>
  <dcterms:modified xsi:type="dcterms:W3CDTF">2026-09-02T20:11:12Z</dcterms:modified>
</cp:coreProperties>
</file>