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5" yWindow="45" windowWidth="18210" windowHeight="6585"/>
  </bookViews>
  <sheets>
    <sheet name="737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33" borderId="0" xfId="0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'7375'!$A$1:$A$302</c:f>
              <c:numCache>
                <c:formatCode>General</c:formatCode>
                <c:ptCount val="302"/>
                <c:pt idx="0">
                  <c:v>10</c:v>
                </c:pt>
                <c:pt idx="1">
                  <c:v>10.233000000000001</c:v>
                </c:pt>
                <c:pt idx="2">
                  <c:v>10.471</c:v>
                </c:pt>
                <c:pt idx="3">
                  <c:v>10.715</c:v>
                </c:pt>
                <c:pt idx="4">
                  <c:v>10.965</c:v>
                </c:pt>
                <c:pt idx="5">
                  <c:v>11.22</c:v>
                </c:pt>
                <c:pt idx="6">
                  <c:v>11.481999999999999</c:v>
                </c:pt>
                <c:pt idx="7">
                  <c:v>11.749000000000001</c:v>
                </c:pt>
                <c:pt idx="8">
                  <c:v>12.023</c:v>
                </c:pt>
                <c:pt idx="9">
                  <c:v>12.303000000000001</c:v>
                </c:pt>
                <c:pt idx="10">
                  <c:v>12.589</c:v>
                </c:pt>
                <c:pt idx="11">
                  <c:v>12.882</c:v>
                </c:pt>
                <c:pt idx="12">
                  <c:v>13.183</c:v>
                </c:pt>
                <c:pt idx="13">
                  <c:v>13.49</c:v>
                </c:pt>
                <c:pt idx="14">
                  <c:v>13.804</c:v>
                </c:pt>
                <c:pt idx="15">
                  <c:v>14.125</c:v>
                </c:pt>
                <c:pt idx="16">
                  <c:v>14.454000000000001</c:v>
                </c:pt>
                <c:pt idx="17">
                  <c:v>14.791</c:v>
                </c:pt>
                <c:pt idx="18">
                  <c:v>15.135999999999999</c:v>
                </c:pt>
                <c:pt idx="19">
                  <c:v>15.488</c:v>
                </c:pt>
                <c:pt idx="20">
                  <c:v>15.849</c:v>
                </c:pt>
                <c:pt idx="21">
                  <c:v>16.218</c:v>
                </c:pt>
                <c:pt idx="22">
                  <c:v>16.596</c:v>
                </c:pt>
                <c:pt idx="23">
                  <c:v>16.981999999999999</c:v>
                </c:pt>
                <c:pt idx="24">
                  <c:v>17.378</c:v>
                </c:pt>
                <c:pt idx="25">
                  <c:v>17.783000000000001</c:v>
                </c:pt>
                <c:pt idx="26">
                  <c:v>18.196999999999999</c:v>
                </c:pt>
                <c:pt idx="27">
                  <c:v>18.620999999999999</c:v>
                </c:pt>
                <c:pt idx="28">
                  <c:v>19.055</c:v>
                </c:pt>
                <c:pt idx="29">
                  <c:v>19.498000000000001</c:v>
                </c:pt>
                <c:pt idx="30">
                  <c:v>19.952999999999999</c:v>
                </c:pt>
                <c:pt idx="31">
                  <c:v>20.417000000000002</c:v>
                </c:pt>
                <c:pt idx="32">
                  <c:v>20.893000000000001</c:v>
                </c:pt>
                <c:pt idx="33">
                  <c:v>21.38</c:v>
                </c:pt>
                <c:pt idx="34">
                  <c:v>21.878</c:v>
                </c:pt>
                <c:pt idx="35">
                  <c:v>22.387</c:v>
                </c:pt>
                <c:pt idx="36">
                  <c:v>22.908999999999999</c:v>
                </c:pt>
                <c:pt idx="37">
                  <c:v>23.442</c:v>
                </c:pt>
                <c:pt idx="38">
                  <c:v>23.988</c:v>
                </c:pt>
                <c:pt idx="39">
                  <c:v>24.547000000000001</c:v>
                </c:pt>
                <c:pt idx="40">
                  <c:v>25.119</c:v>
                </c:pt>
                <c:pt idx="41">
                  <c:v>25.704000000000001</c:v>
                </c:pt>
                <c:pt idx="42">
                  <c:v>26.303000000000001</c:v>
                </c:pt>
                <c:pt idx="43">
                  <c:v>26.914999999999999</c:v>
                </c:pt>
                <c:pt idx="44">
                  <c:v>27.542000000000002</c:v>
                </c:pt>
                <c:pt idx="45">
                  <c:v>28.184000000000001</c:v>
                </c:pt>
                <c:pt idx="46">
                  <c:v>28.84</c:v>
                </c:pt>
                <c:pt idx="47">
                  <c:v>29.512</c:v>
                </c:pt>
                <c:pt idx="48">
                  <c:v>30.2</c:v>
                </c:pt>
                <c:pt idx="49">
                  <c:v>30.902999999999999</c:v>
                </c:pt>
                <c:pt idx="50">
                  <c:v>31.623000000000001</c:v>
                </c:pt>
                <c:pt idx="51">
                  <c:v>32.359000000000002</c:v>
                </c:pt>
                <c:pt idx="52">
                  <c:v>33.113</c:v>
                </c:pt>
                <c:pt idx="53">
                  <c:v>33.884</c:v>
                </c:pt>
                <c:pt idx="54">
                  <c:v>34.673999999999999</c:v>
                </c:pt>
                <c:pt idx="55">
                  <c:v>35.481000000000002</c:v>
                </c:pt>
                <c:pt idx="56">
                  <c:v>36.308</c:v>
                </c:pt>
                <c:pt idx="57">
                  <c:v>37.154000000000003</c:v>
                </c:pt>
                <c:pt idx="58">
                  <c:v>38.018999999999998</c:v>
                </c:pt>
                <c:pt idx="59">
                  <c:v>38.905000000000001</c:v>
                </c:pt>
                <c:pt idx="60">
                  <c:v>39.811</c:v>
                </c:pt>
                <c:pt idx="61">
                  <c:v>40.738</c:v>
                </c:pt>
                <c:pt idx="62">
                  <c:v>41.686999999999998</c:v>
                </c:pt>
                <c:pt idx="63">
                  <c:v>42.658000000000001</c:v>
                </c:pt>
                <c:pt idx="64">
                  <c:v>43.652000000000001</c:v>
                </c:pt>
                <c:pt idx="65">
                  <c:v>44.667999999999999</c:v>
                </c:pt>
                <c:pt idx="66">
                  <c:v>45.709000000000003</c:v>
                </c:pt>
                <c:pt idx="67">
                  <c:v>46.774000000000001</c:v>
                </c:pt>
                <c:pt idx="68">
                  <c:v>47.863</c:v>
                </c:pt>
                <c:pt idx="69">
                  <c:v>48.978000000000002</c:v>
                </c:pt>
                <c:pt idx="70">
                  <c:v>50.119</c:v>
                </c:pt>
                <c:pt idx="71">
                  <c:v>51.286000000000001</c:v>
                </c:pt>
                <c:pt idx="72">
                  <c:v>52.481000000000002</c:v>
                </c:pt>
                <c:pt idx="73">
                  <c:v>53.703000000000003</c:v>
                </c:pt>
                <c:pt idx="74">
                  <c:v>54.954000000000001</c:v>
                </c:pt>
                <c:pt idx="75">
                  <c:v>56.234000000000002</c:v>
                </c:pt>
                <c:pt idx="76">
                  <c:v>57.543999999999997</c:v>
                </c:pt>
                <c:pt idx="77">
                  <c:v>58.884</c:v>
                </c:pt>
                <c:pt idx="78">
                  <c:v>60.256</c:v>
                </c:pt>
                <c:pt idx="79">
                  <c:v>61.658999999999999</c:v>
                </c:pt>
                <c:pt idx="80">
                  <c:v>63.095999999999997</c:v>
                </c:pt>
                <c:pt idx="81">
                  <c:v>64.564999999999998</c:v>
                </c:pt>
                <c:pt idx="82">
                  <c:v>66.069000000000003</c:v>
                </c:pt>
                <c:pt idx="83">
                  <c:v>67.608000000000004</c:v>
                </c:pt>
                <c:pt idx="84">
                  <c:v>69.183000000000007</c:v>
                </c:pt>
                <c:pt idx="85">
                  <c:v>70.795000000000002</c:v>
                </c:pt>
                <c:pt idx="86">
                  <c:v>72.444000000000003</c:v>
                </c:pt>
                <c:pt idx="87">
                  <c:v>74.131</c:v>
                </c:pt>
                <c:pt idx="88">
                  <c:v>75.858000000000004</c:v>
                </c:pt>
                <c:pt idx="89">
                  <c:v>77.625</c:v>
                </c:pt>
                <c:pt idx="90">
                  <c:v>79.433000000000007</c:v>
                </c:pt>
                <c:pt idx="91">
                  <c:v>81.283000000000001</c:v>
                </c:pt>
                <c:pt idx="92">
                  <c:v>83.176000000000002</c:v>
                </c:pt>
                <c:pt idx="93">
                  <c:v>85.114000000000004</c:v>
                </c:pt>
                <c:pt idx="94">
                  <c:v>87.096000000000004</c:v>
                </c:pt>
                <c:pt idx="95">
                  <c:v>89.125</c:v>
                </c:pt>
                <c:pt idx="96">
                  <c:v>91.200999999999993</c:v>
                </c:pt>
                <c:pt idx="97">
                  <c:v>93.325000000000003</c:v>
                </c:pt>
                <c:pt idx="98">
                  <c:v>95.498999999999995</c:v>
                </c:pt>
                <c:pt idx="99">
                  <c:v>97.724000000000004</c:v>
                </c:pt>
                <c:pt idx="100">
                  <c:v>100</c:v>
                </c:pt>
                <c:pt idx="101">
                  <c:v>102.32899999999999</c:v>
                </c:pt>
                <c:pt idx="102">
                  <c:v>104.71299999999999</c:v>
                </c:pt>
                <c:pt idx="103">
                  <c:v>107.152</c:v>
                </c:pt>
                <c:pt idx="104">
                  <c:v>109.648</c:v>
                </c:pt>
                <c:pt idx="105">
                  <c:v>112.202</c:v>
                </c:pt>
                <c:pt idx="106">
                  <c:v>114.815</c:v>
                </c:pt>
                <c:pt idx="107">
                  <c:v>117.49</c:v>
                </c:pt>
                <c:pt idx="108">
                  <c:v>120.226</c:v>
                </c:pt>
                <c:pt idx="109">
                  <c:v>123.027</c:v>
                </c:pt>
                <c:pt idx="110">
                  <c:v>125.893</c:v>
                </c:pt>
                <c:pt idx="111">
                  <c:v>128.82499999999999</c:v>
                </c:pt>
                <c:pt idx="112">
                  <c:v>131.82599999999999</c:v>
                </c:pt>
                <c:pt idx="113">
                  <c:v>134.89599999999999</c:v>
                </c:pt>
                <c:pt idx="114">
                  <c:v>138.03800000000001</c:v>
                </c:pt>
                <c:pt idx="115">
                  <c:v>141.25399999999999</c:v>
                </c:pt>
                <c:pt idx="116">
                  <c:v>144.54400000000001</c:v>
                </c:pt>
                <c:pt idx="117">
                  <c:v>147.911</c:v>
                </c:pt>
                <c:pt idx="118">
                  <c:v>151.35599999999999</c:v>
                </c:pt>
                <c:pt idx="119">
                  <c:v>154.88200000000001</c:v>
                </c:pt>
                <c:pt idx="120">
                  <c:v>158.489</c:v>
                </c:pt>
                <c:pt idx="121">
                  <c:v>162.18100000000001</c:v>
                </c:pt>
                <c:pt idx="122">
                  <c:v>165.959</c:v>
                </c:pt>
                <c:pt idx="123">
                  <c:v>169.82400000000001</c:v>
                </c:pt>
                <c:pt idx="124">
                  <c:v>173.78</c:v>
                </c:pt>
                <c:pt idx="125">
                  <c:v>177.828</c:v>
                </c:pt>
                <c:pt idx="126">
                  <c:v>181.97</c:v>
                </c:pt>
                <c:pt idx="127">
                  <c:v>186.209</c:v>
                </c:pt>
                <c:pt idx="128">
                  <c:v>190.54599999999999</c:v>
                </c:pt>
                <c:pt idx="129">
                  <c:v>194.98400000000001</c:v>
                </c:pt>
                <c:pt idx="130">
                  <c:v>199.52600000000001</c:v>
                </c:pt>
                <c:pt idx="131">
                  <c:v>204.17400000000001</c:v>
                </c:pt>
                <c:pt idx="132">
                  <c:v>208.93</c:v>
                </c:pt>
                <c:pt idx="133">
                  <c:v>213.79599999999999</c:v>
                </c:pt>
                <c:pt idx="134">
                  <c:v>218.77600000000001</c:v>
                </c:pt>
                <c:pt idx="135">
                  <c:v>223.87200000000001</c:v>
                </c:pt>
                <c:pt idx="136">
                  <c:v>229.08699999999999</c:v>
                </c:pt>
                <c:pt idx="137">
                  <c:v>234.423</c:v>
                </c:pt>
                <c:pt idx="138">
                  <c:v>239.88300000000001</c:v>
                </c:pt>
                <c:pt idx="139">
                  <c:v>245.471</c:v>
                </c:pt>
                <c:pt idx="140">
                  <c:v>251.18899999999999</c:v>
                </c:pt>
                <c:pt idx="141">
                  <c:v>257.03899999999999</c:v>
                </c:pt>
                <c:pt idx="142">
                  <c:v>263.02699999999999</c:v>
                </c:pt>
                <c:pt idx="143">
                  <c:v>269.15300000000002</c:v>
                </c:pt>
                <c:pt idx="144">
                  <c:v>275.423</c:v>
                </c:pt>
                <c:pt idx="145">
                  <c:v>281.83800000000002</c:v>
                </c:pt>
                <c:pt idx="146">
                  <c:v>288.40300000000002</c:v>
                </c:pt>
                <c:pt idx="147">
                  <c:v>295.12099999999998</c:v>
                </c:pt>
                <c:pt idx="148">
                  <c:v>301.995</c:v>
                </c:pt>
                <c:pt idx="149">
                  <c:v>309.029</c:v>
                </c:pt>
                <c:pt idx="150">
                  <c:v>316.22800000000001</c:v>
                </c:pt>
                <c:pt idx="151">
                  <c:v>323.59300000000002</c:v>
                </c:pt>
                <c:pt idx="152">
                  <c:v>331.13099999999997</c:v>
                </c:pt>
                <c:pt idx="153">
                  <c:v>338.84399999999999</c:v>
                </c:pt>
                <c:pt idx="154">
                  <c:v>346.73700000000002</c:v>
                </c:pt>
                <c:pt idx="155">
                  <c:v>354.81299999999999</c:v>
                </c:pt>
                <c:pt idx="156">
                  <c:v>363.07799999999997</c:v>
                </c:pt>
                <c:pt idx="157">
                  <c:v>371.53500000000003</c:v>
                </c:pt>
                <c:pt idx="158">
                  <c:v>380.18900000000002</c:v>
                </c:pt>
                <c:pt idx="159">
                  <c:v>389.04500000000002</c:v>
                </c:pt>
                <c:pt idx="160">
                  <c:v>398.10700000000003</c:v>
                </c:pt>
                <c:pt idx="161">
                  <c:v>407.38</c:v>
                </c:pt>
                <c:pt idx="162">
                  <c:v>416.86900000000003</c:v>
                </c:pt>
                <c:pt idx="163">
                  <c:v>426.57900000000001</c:v>
                </c:pt>
                <c:pt idx="164">
                  <c:v>436.51600000000002</c:v>
                </c:pt>
                <c:pt idx="165">
                  <c:v>446.68299999999999</c:v>
                </c:pt>
                <c:pt idx="166">
                  <c:v>457.08800000000002</c:v>
                </c:pt>
                <c:pt idx="167">
                  <c:v>467.73500000000001</c:v>
                </c:pt>
                <c:pt idx="168">
                  <c:v>478.63</c:v>
                </c:pt>
                <c:pt idx="169">
                  <c:v>489.779</c:v>
                </c:pt>
                <c:pt idx="170">
                  <c:v>501.18700000000001</c:v>
                </c:pt>
                <c:pt idx="171">
                  <c:v>512.86099999999999</c:v>
                </c:pt>
                <c:pt idx="172">
                  <c:v>524.80700000000002</c:v>
                </c:pt>
                <c:pt idx="173">
                  <c:v>537.03099999999995</c:v>
                </c:pt>
                <c:pt idx="174">
                  <c:v>549.54100000000005</c:v>
                </c:pt>
                <c:pt idx="175">
                  <c:v>562.34100000000001</c:v>
                </c:pt>
                <c:pt idx="176">
                  <c:v>575.44000000000005</c:v>
                </c:pt>
                <c:pt idx="177">
                  <c:v>588.84299999999996</c:v>
                </c:pt>
                <c:pt idx="178">
                  <c:v>602.55899999999997</c:v>
                </c:pt>
                <c:pt idx="179">
                  <c:v>616.59500000000003</c:v>
                </c:pt>
                <c:pt idx="180">
                  <c:v>630.95699999999999</c:v>
                </c:pt>
                <c:pt idx="181">
                  <c:v>645.654</c:v>
                </c:pt>
                <c:pt idx="182">
                  <c:v>660.69299999999998</c:v>
                </c:pt>
                <c:pt idx="183">
                  <c:v>676.08299999999997</c:v>
                </c:pt>
                <c:pt idx="184">
                  <c:v>691.83</c:v>
                </c:pt>
                <c:pt idx="185">
                  <c:v>707.94500000000005</c:v>
                </c:pt>
                <c:pt idx="186">
                  <c:v>724.43600000000004</c:v>
                </c:pt>
                <c:pt idx="187">
                  <c:v>741.31</c:v>
                </c:pt>
                <c:pt idx="188">
                  <c:v>758.57799999999997</c:v>
                </c:pt>
                <c:pt idx="189">
                  <c:v>776.24699999999996</c:v>
                </c:pt>
                <c:pt idx="190">
                  <c:v>794.32799999999997</c:v>
                </c:pt>
                <c:pt idx="191">
                  <c:v>812.83</c:v>
                </c:pt>
                <c:pt idx="192">
                  <c:v>831.76400000000001</c:v>
                </c:pt>
                <c:pt idx="193">
                  <c:v>851.13699999999994</c:v>
                </c:pt>
                <c:pt idx="194">
                  <c:v>870.96299999999997</c:v>
                </c:pt>
                <c:pt idx="195">
                  <c:v>891.25099999999998</c:v>
                </c:pt>
                <c:pt idx="196">
                  <c:v>912.01099999999997</c:v>
                </c:pt>
                <c:pt idx="197">
                  <c:v>933.25300000000004</c:v>
                </c:pt>
                <c:pt idx="198">
                  <c:v>954.99199999999996</c:v>
                </c:pt>
                <c:pt idx="199">
                  <c:v>977.23699999999997</c:v>
                </c:pt>
                <c:pt idx="200">
                  <c:v>1000</c:v>
                </c:pt>
                <c:pt idx="201">
                  <c:v>1023.293</c:v>
                </c:pt>
                <c:pt idx="202">
                  <c:v>1047.1279999999999</c:v>
                </c:pt>
                <c:pt idx="203">
                  <c:v>1071.519</c:v>
                </c:pt>
                <c:pt idx="204">
                  <c:v>1096.4780000000001</c:v>
                </c:pt>
                <c:pt idx="205">
                  <c:v>1122.018</c:v>
                </c:pt>
                <c:pt idx="206">
                  <c:v>1148.153</c:v>
                </c:pt>
                <c:pt idx="207">
                  <c:v>1174.8969999999999</c:v>
                </c:pt>
                <c:pt idx="208">
                  <c:v>1202.2639999999999</c:v>
                </c:pt>
                <c:pt idx="209">
                  <c:v>1230.268</c:v>
                </c:pt>
                <c:pt idx="210">
                  <c:v>1258.925</c:v>
                </c:pt>
                <c:pt idx="211">
                  <c:v>1288.248</c:v>
                </c:pt>
                <c:pt idx="212">
                  <c:v>1318.2560000000001</c:v>
                </c:pt>
                <c:pt idx="213">
                  <c:v>1348.962</c:v>
                </c:pt>
                <c:pt idx="214">
                  <c:v>1380.383</c:v>
                </c:pt>
                <c:pt idx="215">
                  <c:v>1412.5360000000001</c:v>
                </c:pt>
                <c:pt idx="216">
                  <c:v>1445.44</c:v>
                </c:pt>
                <c:pt idx="217">
                  <c:v>1479.107</c:v>
                </c:pt>
                <c:pt idx="218">
                  <c:v>1513.5609999999999</c:v>
                </c:pt>
                <c:pt idx="219">
                  <c:v>1548.817</c:v>
                </c:pt>
                <c:pt idx="220">
                  <c:v>1584.8920000000001</c:v>
                </c:pt>
                <c:pt idx="221">
                  <c:v>1621.81</c:v>
                </c:pt>
                <c:pt idx="222">
                  <c:v>1659.587</c:v>
                </c:pt>
                <c:pt idx="223">
                  <c:v>1698.2429999999999</c:v>
                </c:pt>
                <c:pt idx="224">
                  <c:v>1737.8</c:v>
                </c:pt>
                <c:pt idx="225">
                  <c:v>1778.279</c:v>
                </c:pt>
                <c:pt idx="226">
                  <c:v>1819.7</c:v>
                </c:pt>
                <c:pt idx="227">
                  <c:v>1862.087</c:v>
                </c:pt>
                <c:pt idx="228">
                  <c:v>1905.46</c:v>
                </c:pt>
                <c:pt idx="229">
                  <c:v>1949.8440000000001</c:v>
                </c:pt>
                <c:pt idx="230">
                  <c:v>1995.2619999999999</c:v>
                </c:pt>
                <c:pt idx="231">
                  <c:v>2041.7370000000001</c:v>
                </c:pt>
                <c:pt idx="232">
                  <c:v>2089.2939999999999</c:v>
                </c:pt>
                <c:pt idx="233">
                  <c:v>2137.96</c:v>
                </c:pt>
                <c:pt idx="234">
                  <c:v>2187.761</c:v>
                </c:pt>
                <c:pt idx="235">
                  <c:v>2238.7190000000001</c:v>
                </c:pt>
                <c:pt idx="236">
                  <c:v>2290.866</c:v>
                </c:pt>
                <c:pt idx="237">
                  <c:v>2344.2269999999999</c:v>
                </c:pt>
                <c:pt idx="238">
                  <c:v>2398.8310000000001</c:v>
                </c:pt>
                <c:pt idx="239">
                  <c:v>2454.7080000000001</c:v>
                </c:pt>
                <c:pt idx="240">
                  <c:v>2511.8850000000002</c:v>
                </c:pt>
                <c:pt idx="241">
                  <c:v>2570.393</c:v>
                </c:pt>
                <c:pt idx="242">
                  <c:v>2630.2669999999998</c:v>
                </c:pt>
                <c:pt idx="243">
                  <c:v>2691.5340000000001</c:v>
                </c:pt>
                <c:pt idx="244">
                  <c:v>2754.2289999999998</c:v>
                </c:pt>
                <c:pt idx="245">
                  <c:v>2818.3820000000001</c:v>
                </c:pt>
                <c:pt idx="246">
                  <c:v>2884.0309999999999</c:v>
                </c:pt>
                <c:pt idx="247">
                  <c:v>2951.2080000000001</c:v>
                </c:pt>
                <c:pt idx="248">
                  <c:v>3019.953</c:v>
                </c:pt>
                <c:pt idx="249">
                  <c:v>3090.2950000000001</c:v>
                </c:pt>
                <c:pt idx="250">
                  <c:v>3162.2750000000001</c:v>
                </c:pt>
                <c:pt idx="251">
                  <c:v>3235.9360000000001</c:v>
                </c:pt>
                <c:pt idx="252">
                  <c:v>3311.3110000000001</c:v>
                </c:pt>
                <c:pt idx="253">
                  <c:v>3388.4389999999999</c:v>
                </c:pt>
                <c:pt idx="254">
                  <c:v>3467.3690000000001</c:v>
                </c:pt>
                <c:pt idx="255">
                  <c:v>3548.1320000000001</c:v>
                </c:pt>
                <c:pt idx="256">
                  <c:v>3630.779</c:v>
                </c:pt>
                <c:pt idx="257">
                  <c:v>3715.3530000000001</c:v>
                </c:pt>
                <c:pt idx="258">
                  <c:v>3801.8919999999998</c:v>
                </c:pt>
                <c:pt idx="259">
                  <c:v>3890.45</c:v>
                </c:pt>
                <c:pt idx="260">
                  <c:v>3981.07</c:v>
                </c:pt>
                <c:pt idx="261">
                  <c:v>4073.8009999999999</c:v>
                </c:pt>
                <c:pt idx="262">
                  <c:v>4168.6890000000003</c:v>
                </c:pt>
                <c:pt idx="263">
                  <c:v>4265.7939999999999</c:v>
                </c:pt>
                <c:pt idx="264">
                  <c:v>4365.1570000000002</c:v>
                </c:pt>
                <c:pt idx="265">
                  <c:v>4466.8320000000003</c:v>
                </c:pt>
                <c:pt idx="266">
                  <c:v>4570.8810000000003</c:v>
                </c:pt>
                <c:pt idx="267">
                  <c:v>4677.348</c:v>
                </c:pt>
                <c:pt idx="268">
                  <c:v>4786.2969999999996</c:v>
                </c:pt>
                <c:pt idx="269">
                  <c:v>4897.7879999999996</c:v>
                </c:pt>
                <c:pt idx="270">
                  <c:v>5011.8689999999997</c:v>
                </c:pt>
                <c:pt idx="271">
                  <c:v>5128.6139999999996</c:v>
                </c:pt>
                <c:pt idx="272">
                  <c:v>5248.0720000000001</c:v>
                </c:pt>
                <c:pt idx="273">
                  <c:v>5370.3149999999996</c:v>
                </c:pt>
                <c:pt idx="274">
                  <c:v>5495.41</c:v>
                </c:pt>
                <c:pt idx="275">
                  <c:v>5623.4110000000001</c:v>
                </c:pt>
                <c:pt idx="276">
                  <c:v>5754.3959999999997</c:v>
                </c:pt>
                <c:pt idx="277">
                  <c:v>5888.4340000000002</c:v>
                </c:pt>
                <c:pt idx="278">
                  <c:v>6025.5929999999998</c:v>
                </c:pt>
                <c:pt idx="279">
                  <c:v>6165.9440000000004</c:v>
                </c:pt>
                <c:pt idx="280">
                  <c:v>6309.5720000000001</c:v>
                </c:pt>
                <c:pt idx="281">
                  <c:v>6456.5410000000002</c:v>
                </c:pt>
                <c:pt idx="282">
                  <c:v>6606.9290000000001</c:v>
                </c:pt>
                <c:pt idx="283">
                  <c:v>6760.8289999999997</c:v>
                </c:pt>
                <c:pt idx="284">
                  <c:v>6918.3050000000003</c:v>
                </c:pt>
                <c:pt idx="285">
                  <c:v>7079.4530000000004</c:v>
                </c:pt>
                <c:pt idx="286">
                  <c:v>7244.3590000000004</c:v>
                </c:pt>
                <c:pt idx="287">
                  <c:v>7413.098</c:v>
                </c:pt>
                <c:pt idx="288">
                  <c:v>7585.7659999999996</c:v>
                </c:pt>
                <c:pt idx="289">
                  <c:v>7762.4660000000003</c:v>
                </c:pt>
                <c:pt idx="290">
                  <c:v>7943.2780000000002</c:v>
                </c:pt>
                <c:pt idx="291">
                  <c:v>8128.2950000000001</c:v>
                </c:pt>
                <c:pt idx="292">
                  <c:v>8317.634</c:v>
                </c:pt>
                <c:pt idx="293">
                  <c:v>8511.3719999999994</c:v>
                </c:pt>
                <c:pt idx="294">
                  <c:v>8709.6270000000004</c:v>
                </c:pt>
                <c:pt idx="295">
                  <c:v>8912.5059999999994</c:v>
                </c:pt>
                <c:pt idx="296">
                  <c:v>9120.1119999999992</c:v>
                </c:pt>
                <c:pt idx="297">
                  <c:v>9332.5409999999993</c:v>
                </c:pt>
                <c:pt idx="298">
                  <c:v>9549.9230000000007</c:v>
                </c:pt>
                <c:pt idx="299">
                  <c:v>9772.3709999999992</c:v>
                </c:pt>
                <c:pt idx="300">
                  <c:v>9999.9989999999998</c:v>
                </c:pt>
                <c:pt idx="301">
                  <c:v>10232.936</c:v>
                </c:pt>
              </c:numCache>
            </c:numRef>
          </c:xVal>
          <c:yVal>
            <c:numRef>
              <c:f>'7375'!$B$1:$B$302</c:f>
              <c:numCache>
                <c:formatCode>General</c:formatCode>
                <c:ptCount val="302"/>
                <c:pt idx="0">
                  <c:v>10.66</c:v>
                </c:pt>
                <c:pt idx="1">
                  <c:v>10.77</c:v>
                </c:pt>
                <c:pt idx="2">
                  <c:v>10.8</c:v>
                </c:pt>
                <c:pt idx="3">
                  <c:v>10.8</c:v>
                </c:pt>
                <c:pt idx="4">
                  <c:v>10.81</c:v>
                </c:pt>
                <c:pt idx="5">
                  <c:v>10.83</c:v>
                </c:pt>
                <c:pt idx="6">
                  <c:v>10.84</c:v>
                </c:pt>
                <c:pt idx="7">
                  <c:v>10.83</c:v>
                </c:pt>
                <c:pt idx="8">
                  <c:v>10.88</c:v>
                </c:pt>
                <c:pt idx="9">
                  <c:v>10.88</c:v>
                </c:pt>
                <c:pt idx="10">
                  <c:v>10.89</c:v>
                </c:pt>
                <c:pt idx="11">
                  <c:v>10.88</c:v>
                </c:pt>
                <c:pt idx="12">
                  <c:v>10.92</c:v>
                </c:pt>
                <c:pt idx="13">
                  <c:v>10.92</c:v>
                </c:pt>
                <c:pt idx="14">
                  <c:v>10.91</c:v>
                </c:pt>
                <c:pt idx="15">
                  <c:v>10.97</c:v>
                </c:pt>
                <c:pt idx="16">
                  <c:v>10.98</c:v>
                </c:pt>
                <c:pt idx="17">
                  <c:v>10.98</c:v>
                </c:pt>
                <c:pt idx="18">
                  <c:v>11.02</c:v>
                </c:pt>
                <c:pt idx="19">
                  <c:v>11.04</c:v>
                </c:pt>
                <c:pt idx="20">
                  <c:v>11.04</c:v>
                </c:pt>
                <c:pt idx="21">
                  <c:v>11.08</c:v>
                </c:pt>
                <c:pt idx="22">
                  <c:v>11.11</c:v>
                </c:pt>
                <c:pt idx="23">
                  <c:v>11.1</c:v>
                </c:pt>
                <c:pt idx="24">
                  <c:v>11.16</c:v>
                </c:pt>
                <c:pt idx="25">
                  <c:v>11.18</c:v>
                </c:pt>
                <c:pt idx="26">
                  <c:v>11.23</c:v>
                </c:pt>
                <c:pt idx="27">
                  <c:v>11.23</c:v>
                </c:pt>
                <c:pt idx="28">
                  <c:v>11.27</c:v>
                </c:pt>
                <c:pt idx="29">
                  <c:v>11.31</c:v>
                </c:pt>
                <c:pt idx="30">
                  <c:v>11.31</c:v>
                </c:pt>
                <c:pt idx="31">
                  <c:v>11.35</c:v>
                </c:pt>
                <c:pt idx="32">
                  <c:v>11.37</c:v>
                </c:pt>
                <c:pt idx="33">
                  <c:v>11.44</c:v>
                </c:pt>
                <c:pt idx="34">
                  <c:v>11.44</c:v>
                </c:pt>
                <c:pt idx="35">
                  <c:v>11.52</c:v>
                </c:pt>
                <c:pt idx="36">
                  <c:v>11.54</c:v>
                </c:pt>
                <c:pt idx="37">
                  <c:v>11.62</c:v>
                </c:pt>
                <c:pt idx="38">
                  <c:v>11.61</c:v>
                </c:pt>
                <c:pt idx="39">
                  <c:v>11.69</c:v>
                </c:pt>
                <c:pt idx="40">
                  <c:v>11.78</c:v>
                </c:pt>
                <c:pt idx="41">
                  <c:v>11.8</c:v>
                </c:pt>
                <c:pt idx="42">
                  <c:v>11.9</c:v>
                </c:pt>
                <c:pt idx="43">
                  <c:v>11.91</c:v>
                </c:pt>
                <c:pt idx="44">
                  <c:v>11.98</c:v>
                </c:pt>
                <c:pt idx="45">
                  <c:v>12.1</c:v>
                </c:pt>
                <c:pt idx="46">
                  <c:v>12.11</c:v>
                </c:pt>
                <c:pt idx="47">
                  <c:v>12.2</c:v>
                </c:pt>
                <c:pt idx="48">
                  <c:v>12.37</c:v>
                </c:pt>
                <c:pt idx="49">
                  <c:v>12.39</c:v>
                </c:pt>
                <c:pt idx="50">
                  <c:v>12.49</c:v>
                </c:pt>
                <c:pt idx="51">
                  <c:v>12.65</c:v>
                </c:pt>
                <c:pt idx="52">
                  <c:v>12.79</c:v>
                </c:pt>
                <c:pt idx="53">
                  <c:v>12.84</c:v>
                </c:pt>
                <c:pt idx="54">
                  <c:v>12.96</c:v>
                </c:pt>
                <c:pt idx="55">
                  <c:v>13.12</c:v>
                </c:pt>
                <c:pt idx="56">
                  <c:v>13.27</c:v>
                </c:pt>
                <c:pt idx="57">
                  <c:v>13.46</c:v>
                </c:pt>
                <c:pt idx="58">
                  <c:v>13.61</c:v>
                </c:pt>
                <c:pt idx="59">
                  <c:v>13.61</c:v>
                </c:pt>
                <c:pt idx="60">
                  <c:v>13.8</c:v>
                </c:pt>
                <c:pt idx="61">
                  <c:v>13.98</c:v>
                </c:pt>
                <c:pt idx="62">
                  <c:v>14.2</c:v>
                </c:pt>
                <c:pt idx="63">
                  <c:v>14.46</c:v>
                </c:pt>
                <c:pt idx="64">
                  <c:v>14.67</c:v>
                </c:pt>
                <c:pt idx="65">
                  <c:v>14.9</c:v>
                </c:pt>
                <c:pt idx="66">
                  <c:v>15.19</c:v>
                </c:pt>
                <c:pt idx="67">
                  <c:v>15.45</c:v>
                </c:pt>
                <c:pt idx="68">
                  <c:v>15.75</c:v>
                </c:pt>
                <c:pt idx="69">
                  <c:v>16.059999999999999</c:v>
                </c:pt>
                <c:pt idx="70">
                  <c:v>16.670000000000002</c:v>
                </c:pt>
                <c:pt idx="71">
                  <c:v>16.5</c:v>
                </c:pt>
                <c:pt idx="72">
                  <c:v>16.329999999999998</c:v>
                </c:pt>
                <c:pt idx="73">
                  <c:v>15.22</c:v>
                </c:pt>
                <c:pt idx="74">
                  <c:v>15.52</c:v>
                </c:pt>
                <c:pt idx="75">
                  <c:v>16.350000000000001</c:v>
                </c:pt>
                <c:pt idx="76">
                  <c:v>16.809999999999999</c:v>
                </c:pt>
                <c:pt idx="77">
                  <c:v>17.04</c:v>
                </c:pt>
                <c:pt idx="78">
                  <c:v>17.29</c:v>
                </c:pt>
                <c:pt idx="79">
                  <c:v>17.53</c:v>
                </c:pt>
                <c:pt idx="80">
                  <c:v>17.55</c:v>
                </c:pt>
                <c:pt idx="81">
                  <c:v>17.62</c:v>
                </c:pt>
                <c:pt idx="82">
                  <c:v>17.64</c:v>
                </c:pt>
                <c:pt idx="83">
                  <c:v>16.010000000000002</c:v>
                </c:pt>
                <c:pt idx="84">
                  <c:v>15.52</c:v>
                </c:pt>
                <c:pt idx="85">
                  <c:v>15.85</c:v>
                </c:pt>
                <c:pt idx="86">
                  <c:v>16.63</c:v>
                </c:pt>
                <c:pt idx="87">
                  <c:v>17.149999999999999</c:v>
                </c:pt>
                <c:pt idx="88">
                  <c:v>17.43</c:v>
                </c:pt>
                <c:pt idx="89">
                  <c:v>17.739999999999998</c:v>
                </c:pt>
                <c:pt idx="90">
                  <c:v>18.07</c:v>
                </c:pt>
                <c:pt idx="91">
                  <c:v>18.36</c:v>
                </c:pt>
                <c:pt idx="92">
                  <c:v>18.59</c:v>
                </c:pt>
                <c:pt idx="93">
                  <c:v>18.850000000000001</c:v>
                </c:pt>
                <c:pt idx="94">
                  <c:v>18.899999999999999</c:v>
                </c:pt>
                <c:pt idx="95">
                  <c:v>18.66</c:v>
                </c:pt>
                <c:pt idx="96">
                  <c:v>14.25</c:v>
                </c:pt>
                <c:pt idx="97">
                  <c:v>11.74</c:v>
                </c:pt>
                <c:pt idx="98">
                  <c:v>10.68</c:v>
                </c:pt>
                <c:pt idx="99">
                  <c:v>9.85</c:v>
                </c:pt>
                <c:pt idx="100">
                  <c:v>9.19</c:v>
                </c:pt>
                <c:pt idx="101">
                  <c:v>8.2899999999999991</c:v>
                </c:pt>
                <c:pt idx="102">
                  <c:v>7.61</c:v>
                </c:pt>
                <c:pt idx="103">
                  <c:v>6.82</c:v>
                </c:pt>
                <c:pt idx="104">
                  <c:v>6.26</c:v>
                </c:pt>
                <c:pt idx="105">
                  <c:v>5.49</c:v>
                </c:pt>
                <c:pt idx="106">
                  <c:v>4.96</c:v>
                </c:pt>
                <c:pt idx="107">
                  <c:v>4.3099999999999996</c:v>
                </c:pt>
                <c:pt idx="108">
                  <c:v>3.68</c:v>
                </c:pt>
                <c:pt idx="109">
                  <c:v>3.01</c:v>
                </c:pt>
                <c:pt idx="110">
                  <c:v>2.62</c:v>
                </c:pt>
                <c:pt idx="111">
                  <c:v>2.14</c:v>
                </c:pt>
                <c:pt idx="112">
                  <c:v>1.53</c:v>
                </c:pt>
                <c:pt idx="113">
                  <c:v>0.94</c:v>
                </c:pt>
                <c:pt idx="114">
                  <c:v>0.22</c:v>
                </c:pt>
                <c:pt idx="115">
                  <c:v>-0.3</c:v>
                </c:pt>
                <c:pt idx="116">
                  <c:v>-0.74</c:v>
                </c:pt>
                <c:pt idx="117">
                  <c:v>-1.01</c:v>
                </c:pt>
                <c:pt idx="118">
                  <c:v>-1.93</c:v>
                </c:pt>
                <c:pt idx="119">
                  <c:v>-2.23</c:v>
                </c:pt>
                <c:pt idx="120">
                  <c:v>-2.78</c:v>
                </c:pt>
                <c:pt idx="121">
                  <c:v>-3.05</c:v>
                </c:pt>
                <c:pt idx="122">
                  <c:v>-3.54</c:v>
                </c:pt>
                <c:pt idx="123">
                  <c:v>-4</c:v>
                </c:pt>
                <c:pt idx="124">
                  <c:v>-4.42</c:v>
                </c:pt>
                <c:pt idx="125">
                  <c:v>-4.6399999999999997</c:v>
                </c:pt>
                <c:pt idx="126">
                  <c:v>-5.3</c:v>
                </c:pt>
                <c:pt idx="127">
                  <c:v>-5.33</c:v>
                </c:pt>
                <c:pt idx="128">
                  <c:v>-6.14</c:v>
                </c:pt>
                <c:pt idx="129">
                  <c:v>-6.22</c:v>
                </c:pt>
                <c:pt idx="130">
                  <c:v>-6.59</c:v>
                </c:pt>
                <c:pt idx="131">
                  <c:v>-7.06</c:v>
                </c:pt>
                <c:pt idx="132">
                  <c:v>-7.49</c:v>
                </c:pt>
                <c:pt idx="133">
                  <c:v>-6.98</c:v>
                </c:pt>
                <c:pt idx="134">
                  <c:v>-7.96</c:v>
                </c:pt>
                <c:pt idx="135">
                  <c:v>-7.63</c:v>
                </c:pt>
                <c:pt idx="136">
                  <c:v>-7.1</c:v>
                </c:pt>
                <c:pt idx="137">
                  <c:v>-7.46</c:v>
                </c:pt>
                <c:pt idx="138">
                  <c:v>-7.01</c:v>
                </c:pt>
                <c:pt idx="139">
                  <c:v>-3.48</c:v>
                </c:pt>
                <c:pt idx="140">
                  <c:v>1.42</c:v>
                </c:pt>
                <c:pt idx="141">
                  <c:v>1.69</c:v>
                </c:pt>
                <c:pt idx="142">
                  <c:v>-2.73</c:v>
                </c:pt>
                <c:pt idx="143">
                  <c:v>-9.14</c:v>
                </c:pt>
                <c:pt idx="144">
                  <c:v>-12.95</c:v>
                </c:pt>
                <c:pt idx="145">
                  <c:v>-14.93</c:v>
                </c:pt>
                <c:pt idx="146">
                  <c:v>-14.4</c:v>
                </c:pt>
                <c:pt idx="147">
                  <c:v>-15.36</c:v>
                </c:pt>
                <c:pt idx="148">
                  <c:v>-14.33</c:v>
                </c:pt>
                <c:pt idx="149">
                  <c:v>-14.49</c:v>
                </c:pt>
                <c:pt idx="150">
                  <c:v>-16.079999999999998</c:v>
                </c:pt>
                <c:pt idx="151">
                  <c:v>-16.920000000000002</c:v>
                </c:pt>
                <c:pt idx="152">
                  <c:v>-16.43</c:v>
                </c:pt>
                <c:pt idx="153">
                  <c:v>-17.059999999999999</c:v>
                </c:pt>
                <c:pt idx="154">
                  <c:v>-16.329999999999998</c:v>
                </c:pt>
                <c:pt idx="155">
                  <c:v>-14.98</c:v>
                </c:pt>
                <c:pt idx="156">
                  <c:v>-17.27</c:v>
                </c:pt>
                <c:pt idx="157">
                  <c:v>-15.87</c:v>
                </c:pt>
                <c:pt idx="158">
                  <c:v>-17.14</c:v>
                </c:pt>
                <c:pt idx="159">
                  <c:v>-16.940000000000001</c:v>
                </c:pt>
                <c:pt idx="160">
                  <c:v>-18.920000000000002</c:v>
                </c:pt>
                <c:pt idx="161">
                  <c:v>-16.47</c:v>
                </c:pt>
                <c:pt idx="162">
                  <c:v>-16.399999999999999</c:v>
                </c:pt>
                <c:pt idx="163">
                  <c:v>-17.61</c:v>
                </c:pt>
                <c:pt idx="164">
                  <c:v>-19.64</c:v>
                </c:pt>
                <c:pt idx="165">
                  <c:v>-18.59</c:v>
                </c:pt>
                <c:pt idx="166">
                  <c:v>-18.239999999999998</c:v>
                </c:pt>
                <c:pt idx="167">
                  <c:v>-17.16</c:v>
                </c:pt>
                <c:pt idx="168">
                  <c:v>-17.079999999999998</c:v>
                </c:pt>
                <c:pt idx="169">
                  <c:v>-19.89</c:v>
                </c:pt>
                <c:pt idx="170">
                  <c:v>-20.079999999999998</c:v>
                </c:pt>
                <c:pt idx="171">
                  <c:v>-21.99</c:v>
                </c:pt>
                <c:pt idx="172">
                  <c:v>-22.15</c:v>
                </c:pt>
                <c:pt idx="173">
                  <c:v>-20.66</c:v>
                </c:pt>
                <c:pt idx="174">
                  <c:v>-19.649999999999999</c:v>
                </c:pt>
                <c:pt idx="175">
                  <c:v>-19.27</c:v>
                </c:pt>
                <c:pt idx="176">
                  <c:v>-20.170000000000002</c:v>
                </c:pt>
                <c:pt idx="177">
                  <c:v>-20.28</c:v>
                </c:pt>
                <c:pt idx="178">
                  <c:v>-20.9</c:v>
                </c:pt>
                <c:pt idx="179">
                  <c:v>-20.93</c:v>
                </c:pt>
                <c:pt idx="180">
                  <c:v>-20.059999999999999</c:v>
                </c:pt>
                <c:pt idx="181">
                  <c:v>-22.46</c:v>
                </c:pt>
                <c:pt idx="182">
                  <c:v>-21.46</c:v>
                </c:pt>
                <c:pt idx="183">
                  <c:v>-21.59</c:v>
                </c:pt>
                <c:pt idx="184">
                  <c:v>-19.93</c:v>
                </c:pt>
                <c:pt idx="185">
                  <c:v>-24.03</c:v>
                </c:pt>
                <c:pt idx="186">
                  <c:v>-22.1</c:v>
                </c:pt>
                <c:pt idx="187">
                  <c:v>-21.15</c:v>
                </c:pt>
                <c:pt idx="188">
                  <c:v>-23.17</c:v>
                </c:pt>
                <c:pt idx="189">
                  <c:v>-21.82</c:v>
                </c:pt>
                <c:pt idx="190">
                  <c:v>-23.68</c:v>
                </c:pt>
                <c:pt idx="191">
                  <c:v>-24.91</c:v>
                </c:pt>
                <c:pt idx="192">
                  <c:v>-27.17</c:v>
                </c:pt>
                <c:pt idx="193">
                  <c:v>-21.65</c:v>
                </c:pt>
                <c:pt idx="194">
                  <c:v>-22.24</c:v>
                </c:pt>
                <c:pt idx="195">
                  <c:v>-21.65</c:v>
                </c:pt>
                <c:pt idx="196">
                  <c:v>-19.98</c:v>
                </c:pt>
                <c:pt idx="197">
                  <c:v>-23.58</c:v>
                </c:pt>
                <c:pt idx="198">
                  <c:v>-24.69</c:v>
                </c:pt>
                <c:pt idx="199">
                  <c:v>-26.97</c:v>
                </c:pt>
                <c:pt idx="200">
                  <c:v>-24.65</c:v>
                </c:pt>
                <c:pt idx="201">
                  <c:v>-20.34</c:v>
                </c:pt>
                <c:pt idx="202">
                  <c:v>-25.97</c:v>
                </c:pt>
                <c:pt idx="203">
                  <c:v>-25.75</c:v>
                </c:pt>
                <c:pt idx="204">
                  <c:v>-22.58</c:v>
                </c:pt>
                <c:pt idx="205">
                  <c:v>-22.55</c:v>
                </c:pt>
                <c:pt idx="206">
                  <c:v>-25.4</c:v>
                </c:pt>
                <c:pt idx="207">
                  <c:v>-27.26</c:v>
                </c:pt>
                <c:pt idx="208">
                  <c:v>-24.96</c:v>
                </c:pt>
                <c:pt idx="209">
                  <c:v>-25.64</c:v>
                </c:pt>
                <c:pt idx="210">
                  <c:v>-25.63</c:v>
                </c:pt>
                <c:pt idx="211">
                  <c:v>-22.27</c:v>
                </c:pt>
                <c:pt idx="212">
                  <c:v>-25.67</c:v>
                </c:pt>
                <c:pt idx="213">
                  <c:v>-29.68</c:v>
                </c:pt>
                <c:pt idx="214">
                  <c:v>-30.01</c:v>
                </c:pt>
                <c:pt idx="215">
                  <c:v>-24.7</c:v>
                </c:pt>
                <c:pt idx="216">
                  <c:v>-26.89</c:v>
                </c:pt>
                <c:pt idx="217">
                  <c:v>-22.75</c:v>
                </c:pt>
                <c:pt idx="218">
                  <c:v>-25.15</c:v>
                </c:pt>
                <c:pt idx="219">
                  <c:v>-26.7</c:v>
                </c:pt>
                <c:pt idx="220">
                  <c:v>-23.31</c:v>
                </c:pt>
                <c:pt idx="221">
                  <c:v>-26</c:v>
                </c:pt>
                <c:pt idx="222">
                  <c:v>-24.25</c:v>
                </c:pt>
                <c:pt idx="223">
                  <c:v>-27.58</c:v>
                </c:pt>
                <c:pt idx="224">
                  <c:v>-25.75</c:v>
                </c:pt>
                <c:pt idx="225">
                  <c:v>-26.42</c:v>
                </c:pt>
                <c:pt idx="226">
                  <c:v>-27.06</c:v>
                </c:pt>
                <c:pt idx="227">
                  <c:v>-26.37</c:v>
                </c:pt>
                <c:pt idx="228">
                  <c:v>-24.14</c:v>
                </c:pt>
                <c:pt idx="229">
                  <c:v>-24.55</c:v>
                </c:pt>
                <c:pt idx="230">
                  <c:v>-24.88</c:v>
                </c:pt>
                <c:pt idx="231">
                  <c:v>-23.29</c:v>
                </c:pt>
                <c:pt idx="232">
                  <c:v>-22.7</c:v>
                </c:pt>
                <c:pt idx="233">
                  <c:v>-26.8</c:v>
                </c:pt>
                <c:pt idx="234">
                  <c:v>-22.75</c:v>
                </c:pt>
                <c:pt idx="235">
                  <c:v>-26.12</c:v>
                </c:pt>
                <c:pt idx="236">
                  <c:v>-24.27</c:v>
                </c:pt>
                <c:pt idx="237">
                  <c:v>-24.76</c:v>
                </c:pt>
                <c:pt idx="238">
                  <c:v>-23.18</c:v>
                </c:pt>
                <c:pt idx="239">
                  <c:v>-25.65</c:v>
                </c:pt>
                <c:pt idx="240">
                  <c:v>-22.16</c:v>
                </c:pt>
                <c:pt idx="241">
                  <c:v>-26.28</c:v>
                </c:pt>
                <c:pt idx="242">
                  <c:v>-24.01</c:v>
                </c:pt>
                <c:pt idx="243">
                  <c:v>-22.74</c:v>
                </c:pt>
                <c:pt idx="244">
                  <c:v>-25.21</c:v>
                </c:pt>
                <c:pt idx="245">
                  <c:v>-23.01</c:v>
                </c:pt>
                <c:pt idx="246">
                  <c:v>-25.78</c:v>
                </c:pt>
                <c:pt idx="247">
                  <c:v>-24.43</c:v>
                </c:pt>
                <c:pt idx="248">
                  <c:v>-24.64</c:v>
                </c:pt>
                <c:pt idx="249">
                  <c:v>-25.92</c:v>
                </c:pt>
                <c:pt idx="250">
                  <c:v>-24.25</c:v>
                </c:pt>
                <c:pt idx="251">
                  <c:v>-24.8</c:v>
                </c:pt>
                <c:pt idx="252">
                  <c:v>-27.77</c:v>
                </c:pt>
                <c:pt idx="253">
                  <c:v>-24.66</c:v>
                </c:pt>
                <c:pt idx="254">
                  <c:v>-26.67</c:v>
                </c:pt>
                <c:pt idx="255">
                  <c:v>-28</c:v>
                </c:pt>
                <c:pt idx="256">
                  <c:v>-26.27</c:v>
                </c:pt>
                <c:pt idx="257">
                  <c:v>-22.8</c:v>
                </c:pt>
                <c:pt idx="258">
                  <c:v>-26.32</c:v>
                </c:pt>
                <c:pt idx="259">
                  <c:v>-19.82</c:v>
                </c:pt>
                <c:pt idx="260">
                  <c:v>-26.83</c:v>
                </c:pt>
                <c:pt idx="261">
                  <c:v>-29.38</c:v>
                </c:pt>
                <c:pt idx="262">
                  <c:v>-21.95</c:v>
                </c:pt>
                <c:pt idx="263">
                  <c:v>-23.16</c:v>
                </c:pt>
                <c:pt idx="264">
                  <c:v>-27.77</c:v>
                </c:pt>
                <c:pt idx="265">
                  <c:v>-28.6</c:v>
                </c:pt>
                <c:pt idx="266">
                  <c:v>-18</c:v>
                </c:pt>
                <c:pt idx="267">
                  <c:v>-23.5</c:v>
                </c:pt>
                <c:pt idx="268">
                  <c:v>-27.76</c:v>
                </c:pt>
                <c:pt idx="269">
                  <c:v>-26.4</c:v>
                </c:pt>
                <c:pt idx="270">
                  <c:v>-18.39</c:v>
                </c:pt>
                <c:pt idx="271">
                  <c:v>-22.19</c:v>
                </c:pt>
                <c:pt idx="272">
                  <c:v>-24.66</c:v>
                </c:pt>
                <c:pt idx="273">
                  <c:v>-33.5</c:v>
                </c:pt>
                <c:pt idx="274">
                  <c:v>-30.55</c:v>
                </c:pt>
                <c:pt idx="275">
                  <c:v>-23.72</c:v>
                </c:pt>
                <c:pt idx="276">
                  <c:v>-24.27</c:v>
                </c:pt>
                <c:pt idx="277">
                  <c:v>-28.68</c:v>
                </c:pt>
                <c:pt idx="278">
                  <c:v>-31.35</c:v>
                </c:pt>
                <c:pt idx="279">
                  <c:v>-34.270000000000003</c:v>
                </c:pt>
                <c:pt idx="280">
                  <c:v>-22.08</c:v>
                </c:pt>
                <c:pt idx="281">
                  <c:v>-21.42</c:v>
                </c:pt>
                <c:pt idx="282">
                  <c:v>-29.78</c:v>
                </c:pt>
                <c:pt idx="283">
                  <c:v>-34.67</c:v>
                </c:pt>
                <c:pt idx="284">
                  <c:v>-40.58</c:v>
                </c:pt>
                <c:pt idx="285">
                  <c:v>-34.29</c:v>
                </c:pt>
                <c:pt idx="286">
                  <c:v>-20.63</c:v>
                </c:pt>
                <c:pt idx="287">
                  <c:v>-24.1</c:v>
                </c:pt>
                <c:pt idx="288">
                  <c:v>-31.34</c:v>
                </c:pt>
                <c:pt idx="289">
                  <c:v>-33.409999999999997</c:v>
                </c:pt>
                <c:pt idx="290">
                  <c:v>-40.99</c:v>
                </c:pt>
                <c:pt idx="291">
                  <c:v>-39.1</c:v>
                </c:pt>
                <c:pt idx="292">
                  <c:v>-40.47</c:v>
                </c:pt>
                <c:pt idx="293">
                  <c:v>-24.35</c:v>
                </c:pt>
                <c:pt idx="294">
                  <c:v>-18.899999999999999</c:v>
                </c:pt>
                <c:pt idx="295">
                  <c:v>-19.55</c:v>
                </c:pt>
                <c:pt idx="296">
                  <c:v>-29.14</c:v>
                </c:pt>
                <c:pt idx="297">
                  <c:v>-29.71</c:v>
                </c:pt>
                <c:pt idx="298">
                  <c:v>-30.64</c:v>
                </c:pt>
                <c:pt idx="299">
                  <c:v>-37.909999999999997</c:v>
                </c:pt>
                <c:pt idx="300">
                  <c:v>-37.26</c:v>
                </c:pt>
                <c:pt idx="301">
                  <c:v>-12.96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29280"/>
        <c:axId val="180764672"/>
      </c:scatterChart>
      <c:valAx>
        <c:axId val="126129280"/>
        <c:scaling>
          <c:logBase val="10"/>
          <c:orientation val="minMax"/>
          <c:max val="1000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80764672"/>
        <c:crosses val="autoZero"/>
        <c:crossBetween val="midCat"/>
      </c:valAx>
      <c:valAx>
        <c:axId val="18076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29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98424</xdr:colOff>
      <xdr:row>1</xdr:row>
      <xdr:rowOff>12700</xdr:rowOff>
    </xdr:from>
    <xdr:to>
      <xdr:col>14</xdr:col>
      <xdr:colOff>571499</xdr:colOff>
      <xdr:row>14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tabSelected="1" topLeftCell="A105" zoomScale="80" zoomScaleNormal="80" workbookViewId="0">
      <selection activeCell="A142" sqref="A142:C142"/>
    </sheetView>
  </sheetViews>
  <sheetFormatPr defaultRowHeight="16.5" x14ac:dyDescent="0.25"/>
  <sheetData>
    <row r="1" spans="1:3" ht="17.100000000000001" x14ac:dyDescent="0.4">
      <c r="A1">
        <v>10</v>
      </c>
      <c r="B1">
        <v>10.66</v>
      </c>
      <c r="C1">
        <v>-2</v>
      </c>
    </row>
    <row r="2" spans="1:3" ht="17.100000000000001" x14ac:dyDescent="0.4">
      <c r="A2">
        <v>10.233000000000001</v>
      </c>
      <c r="B2">
        <v>10.77</v>
      </c>
      <c r="C2">
        <v>-2</v>
      </c>
    </row>
    <row r="3" spans="1:3" ht="17.100000000000001" x14ac:dyDescent="0.4">
      <c r="A3">
        <v>10.471</v>
      </c>
      <c r="B3">
        <v>10.8</v>
      </c>
      <c r="C3">
        <v>-2</v>
      </c>
    </row>
    <row r="4" spans="1:3" ht="17.100000000000001" x14ac:dyDescent="0.4">
      <c r="A4">
        <v>10.715</v>
      </c>
      <c r="B4">
        <v>10.8</v>
      </c>
      <c r="C4">
        <v>-2</v>
      </c>
    </row>
    <row r="5" spans="1:3" ht="17.100000000000001" x14ac:dyDescent="0.4">
      <c r="A5">
        <v>10.965</v>
      </c>
      <c r="B5">
        <v>10.81</v>
      </c>
      <c r="C5">
        <v>-2</v>
      </c>
    </row>
    <row r="6" spans="1:3" ht="17.100000000000001" x14ac:dyDescent="0.4">
      <c r="A6">
        <v>11.22</v>
      </c>
      <c r="B6">
        <v>10.83</v>
      </c>
      <c r="C6">
        <v>-2</v>
      </c>
    </row>
    <row r="7" spans="1:3" ht="17.100000000000001" x14ac:dyDescent="0.4">
      <c r="A7">
        <v>11.481999999999999</v>
      </c>
      <c r="B7">
        <v>10.84</v>
      </c>
      <c r="C7">
        <v>-2</v>
      </c>
    </row>
    <row r="8" spans="1:3" ht="17.100000000000001" x14ac:dyDescent="0.4">
      <c r="A8">
        <v>11.749000000000001</v>
      </c>
      <c r="B8">
        <v>10.83</v>
      </c>
      <c r="C8">
        <v>-2</v>
      </c>
    </row>
    <row r="9" spans="1:3" ht="17.100000000000001" x14ac:dyDescent="0.4">
      <c r="A9">
        <v>12.023</v>
      </c>
      <c r="B9">
        <v>10.88</v>
      </c>
      <c r="C9">
        <v>-2</v>
      </c>
    </row>
    <row r="10" spans="1:3" ht="17.100000000000001" x14ac:dyDescent="0.4">
      <c r="A10">
        <v>12.303000000000001</v>
      </c>
      <c r="B10">
        <v>10.88</v>
      </c>
      <c r="C10">
        <v>-2</v>
      </c>
    </row>
    <row r="11" spans="1:3" ht="17.100000000000001" x14ac:dyDescent="0.4">
      <c r="A11">
        <v>12.589</v>
      </c>
      <c r="B11">
        <v>10.89</v>
      </c>
      <c r="C11">
        <v>-2</v>
      </c>
    </row>
    <row r="12" spans="1:3" ht="17.100000000000001" x14ac:dyDescent="0.4">
      <c r="A12">
        <v>12.882</v>
      </c>
      <c r="B12">
        <v>10.88</v>
      </c>
      <c r="C12">
        <v>-2</v>
      </c>
    </row>
    <row r="13" spans="1:3" ht="17.100000000000001" x14ac:dyDescent="0.4">
      <c r="A13">
        <v>13.183</v>
      </c>
      <c r="B13">
        <v>10.92</v>
      </c>
      <c r="C13">
        <v>-2</v>
      </c>
    </row>
    <row r="14" spans="1:3" ht="17.100000000000001" x14ac:dyDescent="0.4">
      <c r="A14">
        <v>13.49</v>
      </c>
      <c r="B14">
        <v>10.92</v>
      </c>
      <c r="C14">
        <v>-2</v>
      </c>
    </row>
    <row r="15" spans="1:3" ht="17.100000000000001" x14ac:dyDescent="0.4">
      <c r="A15">
        <v>13.804</v>
      </c>
      <c r="B15">
        <v>10.91</v>
      </c>
      <c r="C15">
        <v>-2</v>
      </c>
    </row>
    <row r="16" spans="1:3" ht="17.100000000000001" x14ac:dyDescent="0.4">
      <c r="A16">
        <v>14.125</v>
      </c>
      <c r="B16">
        <v>10.97</v>
      </c>
      <c r="C16">
        <v>-2</v>
      </c>
    </row>
    <row r="17" spans="1:3" ht="17.100000000000001" x14ac:dyDescent="0.4">
      <c r="A17">
        <v>14.454000000000001</v>
      </c>
      <c r="B17">
        <v>10.98</v>
      </c>
      <c r="C17">
        <v>-2</v>
      </c>
    </row>
    <row r="18" spans="1:3" ht="17.100000000000001" x14ac:dyDescent="0.4">
      <c r="A18">
        <v>14.791</v>
      </c>
      <c r="B18">
        <v>10.98</v>
      </c>
      <c r="C18">
        <v>-2</v>
      </c>
    </row>
    <row r="19" spans="1:3" ht="17.100000000000001" x14ac:dyDescent="0.4">
      <c r="A19">
        <v>15.135999999999999</v>
      </c>
      <c r="B19">
        <v>11.02</v>
      </c>
      <c r="C19">
        <v>-2</v>
      </c>
    </row>
    <row r="20" spans="1:3" ht="17.100000000000001" x14ac:dyDescent="0.4">
      <c r="A20">
        <v>15.488</v>
      </c>
      <c r="B20">
        <v>11.04</v>
      </c>
      <c r="C20">
        <v>-2</v>
      </c>
    </row>
    <row r="21" spans="1:3" ht="17.100000000000001" x14ac:dyDescent="0.4">
      <c r="A21">
        <v>15.849</v>
      </c>
      <c r="B21">
        <v>11.04</v>
      </c>
      <c r="C21">
        <v>-2</v>
      </c>
    </row>
    <row r="22" spans="1:3" x14ac:dyDescent="0.25">
      <c r="A22">
        <v>16.218</v>
      </c>
      <c r="B22">
        <v>11.08</v>
      </c>
      <c r="C22">
        <v>-2</v>
      </c>
    </row>
    <row r="23" spans="1:3" x14ac:dyDescent="0.25">
      <c r="A23">
        <v>16.596</v>
      </c>
      <c r="B23">
        <v>11.11</v>
      </c>
      <c r="C23">
        <v>-2</v>
      </c>
    </row>
    <row r="24" spans="1:3" x14ac:dyDescent="0.25">
      <c r="A24">
        <v>16.981999999999999</v>
      </c>
      <c r="B24">
        <v>11.1</v>
      </c>
      <c r="C24">
        <v>-2</v>
      </c>
    </row>
    <row r="25" spans="1:3" x14ac:dyDescent="0.25">
      <c r="A25">
        <v>17.378</v>
      </c>
      <c r="B25">
        <v>11.16</v>
      </c>
      <c r="C25">
        <v>-2</v>
      </c>
    </row>
    <row r="26" spans="1:3" x14ac:dyDescent="0.25">
      <c r="A26">
        <v>17.783000000000001</v>
      </c>
      <c r="B26">
        <v>11.18</v>
      </c>
      <c r="C26">
        <v>-2</v>
      </c>
    </row>
    <row r="27" spans="1:3" x14ac:dyDescent="0.25">
      <c r="A27">
        <v>18.196999999999999</v>
      </c>
      <c r="B27">
        <v>11.23</v>
      </c>
      <c r="C27">
        <v>-2</v>
      </c>
    </row>
    <row r="28" spans="1:3" x14ac:dyDescent="0.25">
      <c r="A28">
        <v>18.620999999999999</v>
      </c>
      <c r="B28">
        <v>11.23</v>
      </c>
      <c r="C28">
        <v>-2</v>
      </c>
    </row>
    <row r="29" spans="1:3" x14ac:dyDescent="0.25">
      <c r="A29">
        <v>19.055</v>
      </c>
      <c r="B29">
        <v>11.27</v>
      </c>
      <c r="C29">
        <v>-2</v>
      </c>
    </row>
    <row r="30" spans="1:3" x14ac:dyDescent="0.25">
      <c r="A30">
        <v>19.498000000000001</v>
      </c>
      <c r="B30">
        <v>11.31</v>
      </c>
      <c r="C30">
        <v>-2</v>
      </c>
    </row>
    <row r="31" spans="1:3" x14ac:dyDescent="0.25">
      <c r="A31">
        <v>19.952999999999999</v>
      </c>
      <c r="B31">
        <v>11.31</v>
      </c>
      <c r="C31">
        <v>-2</v>
      </c>
    </row>
    <row r="32" spans="1:3" x14ac:dyDescent="0.25">
      <c r="A32">
        <v>20.417000000000002</v>
      </c>
      <c r="B32">
        <v>11.35</v>
      </c>
      <c r="C32">
        <v>-2</v>
      </c>
    </row>
    <row r="33" spans="1:3" x14ac:dyDescent="0.25">
      <c r="A33">
        <v>20.893000000000001</v>
      </c>
      <c r="B33">
        <v>11.37</v>
      </c>
      <c r="C33">
        <v>-2</v>
      </c>
    </row>
    <row r="34" spans="1:3" x14ac:dyDescent="0.25">
      <c r="A34">
        <v>21.38</v>
      </c>
      <c r="B34">
        <v>11.44</v>
      </c>
      <c r="C34">
        <v>-2</v>
      </c>
    </row>
    <row r="35" spans="1:3" x14ac:dyDescent="0.25">
      <c r="A35">
        <v>21.878</v>
      </c>
      <c r="B35">
        <v>11.44</v>
      </c>
      <c r="C35">
        <v>-2</v>
      </c>
    </row>
    <row r="36" spans="1:3" x14ac:dyDescent="0.25">
      <c r="A36">
        <v>22.387</v>
      </c>
      <c r="B36">
        <v>11.52</v>
      </c>
      <c r="C36">
        <v>-2</v>
      </c>
    </row>
    <row r="37" spans="1:3" x14ac:dyDescent="0.25">
      <c r="A37">
        <v>22.908999999999999</v>
      </c>
      <c r="B37">
        <v>11.54</v>
      </c>
      <c r="C37">
        <v>-2</v>
      </c>
    </row>
    <row r="38" spans="1:3" x14ac:dyDescent="0.25">
      <c r="A38">
        <v>23.442</v>
      </c>
      <c r="B38">
        <v>11.62</v>
      </c>
      <c r="C38">
        <v>-2</v>
      </c>
    </row>
    <row r="39" spans="1:3" x14ac:dyDescent="0.25">
      <c r="A39">
        <v>23.988</v>
      </c>
      <c r="B39">
        <v>11.61</v>
      </c>
      <c r="C39">
        <v>-2</v>
      </c>
    </row>
    <row r="40" spans="1:3" x14ac:dyDescent="0.25">
      <c r="A40">
        <v>24.547000000000001</v>
      </c>
      <c r="B40">
        <v>11.69</v>
      </c>
      <c r="C40">
        <v>-2</v>
      </c>
    </row>
    <row r="41" spans="1:3" x14ac:dyDescent="0.25">
      <c r="A41">
        <v>25.119</v>
      </c>
      <c r="B41">
        <v>11.78</v>
      </c>
      <c r="C41">
        <v>-2</v>
      </c>
    </row>
    <row r="42" spans="1:3" x14ac:dyDescent="0.25">
      <c r="A42">
        <v>25.704000000000001</v>
      </c>
      <c r="B42">
        <v>11.8</v>
      </c>
      <c r="C42">
        <v>-6</v>
      </c>
    </row>
    <row r="43" spans="1:3" x14ac:dyDescent="0.25">
      <c r="A43">
        <v>26.303000000000001</v>
      </c>
      <c r="B43">
        <v>11.9</v>
      </c>
      <c r="C43">
        <v>-2</v>
      </c>
    </row>
    <row r="44" spans="1:3" x14ac:dyDescent="0.25">
      <c r="A44">
        <v>26.914999999999999</v>
      </c>
      <c r="B44">
        <v>11.91</v>
      </c>
      <c r="C44">
        <v>-2</v>
      </c>
    </row>
    <row r="45" spans="1:3" x14ac:dyDescent="0.25">
      <c r="A45">
        <v>27.542000000000002</v>
      </c>
      <c r="B45">
        <v>11.98</v>
      </c>
      <c r="C45">
        <v>-6</v>
      </c>
    </row>
    <row r="46" spans="1:3" x14ac:dyDescent="0.25">
      <c r="A46">
        <v>28.184000000000001</v>
      </c>
      <c r="B46">
        <v>12.1</v>
      </c>
      <c r="C46">
        <v>-6</v>
      </c>
    </row>
    <row r="47" spans="1:3" x14ac:dyDescent="0.25">
      <c r="A47">
        <v>28.84</v>
      </c>
      <c r="B47">
        <v>12.11</v>
      </c>
      <c r="C47">
        <v>-6</v>
      </c>
    </row>
    <row r="48" spans="1:3" x14ac:dyDescent="0.25">
      <c r="A48">
        <v>29.512</v>
      </c>
      <c r="B48">
        <v>12.2</v>
      </c>
      <c r="C48">
        <v>-6</v>
      </c>
    </row>
    <row r="49" spans="1:3" x14ac:dyDescent="0.25">
      <c r="A49">
        <v>30.2</v>
      </c>
      <c r="B49">
        <v>12.37</v>
      </c>
      <c r="C49">
        <v>-6</v>
      </c>
    </row>
    <row r="50" spans="1:3" x14ac:dyDescent="0.25">
      <c r="A50">
        <v>30.902999999999999</v>
      </c>
      <c r="B50">
        <v>12.39</v>
      </c>
      <c r="C50">
        <v>-6</v>
      </c>
    </row>
    <row r="51" spans="1:3" x14ac:dyDescent="0.25">
      <c r="A51">
        <v>31.623000000000001</v>
      </c>
      <c r="B51">
        <v>12.49</v>
      </c>
      <c r="C51">
        <v>-6</v>
      </c>
    </row>
    <row r="52" spans="1:3" x14ac:dyDescent="0.25">
      <c r="A52">
        <v>32.359000000000002</v>
      </c>
      <c r="B52">
        <v>12.65</v>
      </c>
      <c r="C52">
        <v>-8</v>
      </c>
    </row>
    <row r="53" spans="1:3" x14ac:dyDescent="0.25">
      <c r="A53">
        <v>33.113</v>
      </c>
      <c r="B53">
        <v>12.79</v>
      </c>
      <c r="C53">
        <v>-8</v>
      </c>
    </row>
    <row r="54" spans="1:3" x14ac:dyDescent="0.25">
      <c r="A54">
        <v>33.884</v>
      </c>
      <c r="B54">
        <v>12.84</v>
      </c>
      <c r="C54">
        <v>-8</v>
      </c>
    </row>
    <row r="55" spans="1:3" x14ac:dyDescent="0.25">
      <c r="A55">
        <v>34.673999999999999</v>
      </c>
      <c r="B55">
        <v>12.96</v>
      </c>
      <c r="C55">
        <v>-8</v>
      </c>
    </row>
    <row r="56" spans="1:3" x14ac:dyDescent="0.25">
      <c r="A56">
        <v>35.481000000000002</v>
      </c>
      <c r="B56">
        <v>13.12</v>
      </c>
      <c r="C56">
        <v>-8</v>
      </c>
    </row>
    <row r="57" spans="1:3" x14ac:dyDescent="0.25">
      <c r="A57">
        <v>36.308</v>
      </c>
      <c r="B57">
        <v>13.27</v>
      </c>
      <c r="C57">
        <v>-8</v>
      </c>
    </row>
    <row r="58" spans="1:3" x14ac:dyDescent="0.25">
      <c r="A58">
        <v>37.154000000000003</v>
      </c>
      <c r="B58">
        <v>13.46</v>
      </c>
      <c r="C58">
        <v>-8</v>
      </c>
    </row>
    <row r="59" spans="1:3" x14ac:dyDescent="0.25">
      <c r="A59">
        <v>38.018999999999998</v>
      </c>
      <c r="B59">
        <v>13.61</v>
      </c>
      <c r="C59">
        <v>-10</v>
      </c>
    </row>
    <row r="60" spans="1:3" x14ac:dyDescent="0.25">
      <c r="A60">
        <v>38.905000000000001</v>
      </c>
      <c r="B60">
        <v>13.61</v>
      </c>
      <c r="C60">
        <v>-10</v>
      </c>
    </row>
    <row r="61" spans="1:3" x14ac:dyDescent="0.25">
      <c r="A61">
        <v>39.811</v>
      </c>
      <c r="B61">
        <v>13.8</v>
      </c>
      <c r="C61">
        <v>-10</v>
      </c>
    </row>
    <row r="62" spans="1:3" x14ac:dyDescent="0.25">
      <c r="A62">
        <v>40.738</v>
      </c>
      <c r="B62">
        <v>13.98</v>
      </c>
      <c r="C62">
        <v>-10</v>
      </c>
    </row>
    <row r="63" spans="1:3" x14ac:dyDescent="0.25">
      <c r="A63">
        <v>41.686999999999998</v>
      </c>
      <c r="B63">
        <v>14.2</v>
      </c>
      <c r="C63">
        <v>-10</v>
      </c>
    </row>
    <row r="64" spans="1:3" x14ac:dyDescent="0.25">
      <c r="A64">
        <v>42.658000000000001</v>
      </c>
      <c r="B64">
        <v>14.46</v>
      </c>
      <c r="C64">
        <v>-12</v>
      </c>
    </row>
    <row r="65" spans="1:3" x14ac:dyDescent="0.25">
      <c r="A65">
        <v>43.652000000000001</v>
      </c>
      <c r="B65">
        <v>14.67</v>
      </c>
      <c r="C65">
        <v>-12</v>
      </c>
    </row>
    <row r="66" spans="1:3" x14ac:dyDescent="0.25">
      <c r="A66">
        <v>44.667999999999999</v>
      </c>
      <c r="B66">
        <v>14.9</v>
      </c>
      <c r="C66">
        <v>-14</v>
      </c>
    </row>
    <row r="67" spans="1:3" x14ac:dyDescent="0.25">
      <c r="A67">
        <v>45.709000000000003</v>
      </c>
      <c r="B67">
        <v>15.19</v>
      </c>
      <c r="C67">
        <v>-14</v>
      </c>
    </row>
    <row r="68" spans="1:3" x14ac:dyDescent="0.25">
      <c r="A68">
        <v>46.774000000000001</v>
      </c>
      <c r="B68">
        <v>15.45</v>
      </c>
      <c r="C68">
        <v>-14</v>
      </c>
    </row>
    <row r="69" spans="1:3" x14ac:dyDescent="0.25">
      <c r="A69">
        <v>47.863</v>
      </c>
      <c r="B69">
        <v>15.75</v>
      </c>
      <c r="C69">
        <v>-16</v>
      </c>
    </row>
    <row r="70" spans="1:3" x14ac:dyDescent="0.25">
      <c r="A70">
        <v>48.978000000000002</v>
      </c>
      <c r="B70">
        <v>16.059999999999999</v>
      </c>
      <c r="C70">
        <v>-17</v>
      </c>
    </row>
    <row r="71" spans="1:3" x14ac:dyDescent="0.25">
      <c r="A71">
        <v>50.119</v>
      </c>
      <c r="B71">
        <v>16.670000000000002</v>
      </c>
      <c r="C71">
        <v>-19</v>
      </c>
    </row>
    <row r="72" spans="1:3" x14ac:dyDescent="0.25">
      <c r="A72">
        <v>51.286000000000001</v>
      </c>
      <c r="B72">
        <v>16.5</v>
      </c>
      <c r="C72">
        <v>-20</v>
      </c>
    </row>
    <row r="73" spans="1:3" x14ac:dyDescent="0.25">
      <c r="A73">
        <v>52.481000000000002</v>
      </c>
      <c r="B73">
        <v>16.329999999999998</v>
      </c>
      <c r="C73">
        <v>-22</v>
      </c>
    </row>
    <row r="74" spans="1:3" x14ac:dyDescent="0.25">
      <c r="A74">
        <v>53.703000000000003</v>
      </c>
      <c r="B74">
        <v>15.22</v>
      </c>
      <c r="C74">
        <v>-25</v>
      </c>
    </row>
    <row r="75" spans="1:3" x14ac:dyDescent="0.25">
      <c r="A75">
        <v>54.954000000000001</v>
      </c>
      <c r="B75">
        <v>15.52</v>
      </c>
      <c r="C75">
        <v>-24</v>
      </c>
    </row>
    <row r="76" spans="1:3" x14ac:dyDescent="0.25">
      <c r="A76">
        <v>56.234000000000002</v>
      </c>
      <c r="B76">
        <v>16.350000000000001</v>
      </c>
      <c r="C76">
        <v>-26</v>
      </c>
    </row>
    <row r="77" spans="1:3" x14ac:dyDescent="0.25">
      <c r="A77">
        <v>57.543999999999997</v>
      </c>
      <c r="B77">
        <v>16.809999999999999</v>
      </c>
      <c r="C77">
        <v>-27</v>
      </c>
    </row>
    <row r="78" spans="1:3" x14ac:dyDescent="0.25">
      <c r="A78">
        <v>58.884</v>
      </c>
      <c r="B78">
        <v>17.04</v>
      </c>
      <c r="C78">
        <v>-28</v>
      </c>
    </row>
    <row r="79" spans="1:3" x14ac:dyDescent="0.25">
      <c r="A79">
        <v>60.256</v>
      </c>
      <c r="B79">
        <v>17.29</v>
      </c>
      <c r="C79">
        <v>-31</v>
      </c>
    </row>
    <row r="80" spans="1:3" x14ac:dyDescent="0.25">
      <c r="A80">
        <v>61.658999999999999</v>
      </c>
      <c r="B80">
        <v>17.53</v>
      </c>
      <c r="C80">
        <v>-33</v>
      </c>
    </row>
    <row r="81" spans="1:3" x14ac:dyDescent="0.25">
      <c r="A81">
        <v>63.095999999999997</v>
      </c>
      <c r="B81">
        <v>17.55</v>
      </c>
      <c r="C81">
        <v>-34</v>
      </c>
    </row>
    <row r="82" spans="1:3" x14ac:dyDescent="0.25">
      <c r="A82">
        <v>64.564999999999998</v>
      </c>
      <c r="B82">
        <v>17.62</v>
      </c>
      <c r="C82">
        <v>-37</v>
      </c>
    </row>
    <row r="83" spans="1:3" x14ac:dyDescent="0.25">
      <c r="A83">
        <v>66.069000000000003</v>
      </c>
      <c r="B83">
        <v>17.64</v>
      </c>
      <c r="C83">
        <v>-38</v>
      </c>
    </row>
    <row r="84" spans="1:3" x14ac:dyDescent="0.25">
      <c r="A84">
        <v>67.608000000000004</v>
      </c>
      <c r="B84">
        <v>16.010000000000002</v>
      </c>
      <c r="C84">
        <v>-45</v>
      </c>
    </row>
    <row r="85" spans="1:3" x14ac:dyDescent="0.25">
      <c r="A85">
        <v>69.183000000000007</v>
      </c>
      <c r="B85">
        <v>15.52</v>
      </c>
      <c r="C85">
        <v>-56</v>
      </c>
    </row>
    <row r="86" spans="1:3" x14ac:dyDescent="0.25">
      <c r="A86">
        <v>70.795000000000002</v>
      </c>
      <c r="B86">
        <v>15.85</v>
      </c>
      <c r="C86">
        <v>-59</v>
      </c>
    </row>
    <row r="87" spans="1:3" x14ac:dyDescent="0.25">
      <c r="A87">
        <v>72.444000000000003</v>
      </c>
      <c r="B87">
        <v>16.63</v>
      </c>
      <c r="C87">
        <v>-58</v>
      </c>
    </row>
    <row r="88" spans="1:3" x14ac:dyDescent="0.25">
      <c r="A88">
        <v>74.131</v>
      </c>
      <c r="B88">
        <v>17.149999999999999</v>
      </c>
      <c r="C88">
        <v>-60</v>
      </c>
    </row>
    <row r="89" spans="1:3" x14ac:dyDescent="0.25">
      <c r="A89">
        <v>75.858000000000004</v>
      </c>
      <c r="B89">
        <v>17.43</v>
      </c>
      <c r="C89">
        <v>-62</v>
      </c>
    </row>
    <row r="90" spans="1:3" x14ac:dyDescent="0.25">
      <c r="A90">
        <v>77.625</v>
      </c>
      <c r="B90">
        <v>17.739999999999998</v>
      </c>
      <c r="C90">
        <v>-63</v>
      </c>
    </row>
    <row r="91" spans="1:3" x14ac:dyDescent="0.25">
      <c r="A91">
        <v>79.433000000000007</v>
      </c>
      <c r="B91">
        <v>18.07</v>
      </c>
      <c r="C91">
        <v>-67</v>
      </c>
    </row>
    <row r="92" spans="1:3" x14ac:dyDescent="0.25">
      <c r="A92">
        <v>81.283000000000001</v>
      </c>
      <c r="B92">
        <v>18.36</v>
      </c>
      <c r="C92">
        <v>-73</v>
      </c>
    </row>
    <row r="93" spans="1:3" x14ac:dyDescent="0.25">
      <c r="A93">
        <v>83.176000000000002</v>
      </c>
      <c r="B93">
        <v>18.59</v>
      </c>
      <c r="C93">
        <v>-87</v>
      </c>
    </row>
    <row r="94" spans="1:3" x14ac:dyDescent="0.25">
      <c r="A94">
        <v>85.114000000000004</v>
      </c>
      <c r="B94">
        <v>18.850000000000001</v>
      </c>
      <c r="C94">
        <v>-90</v>
      </c>
    </row>
    <row r="95" spans="1:3" x14ac:dyDescent="0.25">
      <c r="A95" s="1">
        <v>87.096000000000004</v>
      </c>
      <c r="B95" s="1">
        <v>18.899999999999999</v>
      </c>
      <c r="C95" s="1">
        <v>-96</v>
      </c>
    </row>
    <row r="96" spans="1:3" x14ac:dyDescent="0.25">
      <c r="A96">
        <v>89.125</v>
      </c>
      <c r="B96">
        <v>18.66</v>
      </c>
      <c r="C96">
        <v>-120</v>
      </c>
    </row>
    <row r="97" spans="1:3" x14ac:dyDescent="0.25">
      <c r="A97">
        <v>91.200999999999993</v>
      </c>
      <c r="B97">
        <v>14.25</v>
      </c>
      <c r="C97">
        <v>-146</v>
      </c>
    </row>
    <row r="98" spans="1:3" x14ac:dyDescent="0.25">
      <c r="A98">
        <v>93.325000000000003</v>
      </c>
      <c r="B98">
        <v>11.74</v>
      </c>
      <c r="C98">
        <v>-166</v>
      </c>
    </row>
    <row r="99" spans="1:3" x14ac:dyDescent="0.25">
      <c r="A99">
        <v>95.498999999999995</v>
      </c>
      <c r="B99">
        <v>10.68</v>
      </c>
      <c r="C99">
        <v>-178</v>
      </c>
    </row>
    <row r="100" spans="1:3" x14ac:dyDescent="0.25">
      <c r="A100">
        <v>97.724000000000004</v>
      </c>
      <c r="B100">
        <v>9.85</v>
      </c>
      <c r="C100">
        <v>-178</v>
      </c>
    </row>
    <row r="101" spans="1:3" x14ac:dyDescent="0.25">
      <c r="A101">
        <v>100</v>
      </c>
      <c r="B101">
        <v>9.19</v>
      </c>
      <c r="C101">
        <v>-178</v>
      </c>
    </row>
    <row r="102" spans="1:3" x14ac:dyDescent="0.25">
      <c r="A102">
        <v>102.32899999999999</v>
      </c>
      <c r="B102">
        <v>8.2899999999999991</v>
      </c>
      <c r="C102">
        <v>-178</v>
      </c>
    </row>
    <row r="103" spans="1:3" x14ac:dyDescent="0.25">
      <c r="A103">
        <v>104.71299999999999</v>
      </c>
      <c r="B103">
        <v>7.61</v>
      </c>
      <c r="C103">
        <v>178</v>
      </c>
    </row>
    <row r="104" spans="1:3" x14ac:dyDescent="0.25">
      <c r="A104">
        <v>107.152</v>
      </c>
      <c r="B104">
        <v>6.82</v>
      </c>
      <c r="C104">
        <v>178</v>
      </c>
    </row>
    <row r="105" spans="1:3" x14ac:dyDescent="0.25">
      <c r="A105">
        <v>109.648</v>
      </c>
      <c r="B105">
        <v>6.26</v>
      </c>
      <c r="C105">
        <v>178</v>
      </c>
    </row>
    <row r="106" spans="1:3" x14ac:dyDescent="0.25">
      <c r="A106">
        <v>112.202</v>
      </c>
      <c r="B106">
        <v>5.49</v>
      </c>
      <c r="C106">
        <v>178</v>
      </c>
    </row>
    <row r="107" spans="1:3" x14ac:dyDescent="0.25">
      <c r="A107">
        <v>114.815</v>
      </c>
      <c r="B107">
        <v>4.96</v>
      </c>
      <c r="C107">
        <v>178</v>
      </c>
    </row>
    <row r="108" spans="1:3" x14ac:dyDescent="0.25">
      <c r="A108">
        <v>117.49</v>
      </c>
      <c r="B108">
        <v>4.3099999999999996</v>
      </c>
      <c r="C108">
        <v>178</v>
      </c>
    </row>
    <row r="109" spans="1:3" x14ac:dyDescent="0.25">
      <c r="A109">
        <v>120.226</v>
      </c>
      <c r="B109">
        <v>3.68</v>
      </c>
      <c r="C109">
        <v>178</v>
      </c>
    </row>
    <row r="110" spans="1:3" x14ac:dyDescent="0.25">
      <c r="A110">
        <v>123.027</v>
      </c>
      <c r="B110">
        <v>3.01</v>
      </c>
      <c r="C110">
        <v>178</v>
      </c>
    </row>
    <row r="111" spans="1:3" x14ac:dyDescent="0.25">
      <c r="A111">
        <v>125.893</v>
      </c>
      <c r="B111">
        <v>2.62</v>
      </c>
      <c r="C111">
        <v>178</v>
      </c>
    </row>
    <row r="112" spans="1:3" x14ac:dyDescent="0.25">
      <c r="A112">
        <v>128.82499999999999</v>
      </c>
      <c r="B112">
        <v>2.14</v>
      </c>
      <c r="C112">
        <v>178</v>
      </c>
    </row>
    <row r="113" spans="1:3" x14ac:dyDescent="0.25">
      <c r="A113">
        <v>131.82599999999999</v>
      </c>
      <c r="B113">
        <v>1.53</v>
      </c>
      <c r="C113">
        <v>178</v>
      </c>
    </row>
    <row r="114" spans="1:3" x14ac:dyDescent="0.25">
      <c r="A114">
        <v>134.89599999999999</v>
      </c>
      <c r="B114">
        <v>0.94</v>
      </c>
      <c r="C114">
        <v>178</v>
      </c>
    </row>
    <row r="115" spans="1:3" x14ac:dyDescent="0.25">
      <c r="A115">
        <v>138.03800000000001</v>
      </c>
      <c r="B115">
        <v>0.22</v>
      </c>
      <c r="C115">
        <v>178</v>
      </c>
    </row>
    <row r="116" spans="1:3" x14ac:dyDescent="0.25">
      <c r="A116">
        <v>141.25399999999999</v>
      </c>
      <c r="B116">
        <v>-0.3</v>
      </c>
      <c r="C116">
        <v>178</v>
      </c>
    </row>
    <row r="117" spans="1:3" x14ac:dyDescent="0.25">
      <c r="A117">
        <v>144.54400000000001</v>
      </c>
      <c r="B117">
        <v>-0.74</v>
      </c>
      <c r="C117">
        <v>178</v>
      </c>
    </row>
    <row r="118" spans="1:3" x14ac:dyDescent="0.25">
      <c r="A118">
        <v>147.911</v>
      </c>
      <c r="B118">
        <v>-1.01</v>
      </c>
      <c r="C118">
        <v>178</v>
      </c>
    </row>
    <row r="119" spans="1:3" x14ac:dyDescent="0.25">
      <c r="A119">
        <v>151.35599999999999</v>
      </c>
      <c r="B119">
        <v>-1.93</v>
      </c>
      <c r="C119">
        <v>178</v>
      </c>
    </row>
    <row r="120" spans="1:3" x14ac:dyDescent="0.25">
      <c r="A120">
        <v>154.88200000000001</v>
      </c>
      <c r="B120">
        <v>-2.23</v>
      </c>
      <c r="C120">
        <v>178</v>
      </c>
    </row>
    <row r="121" spans="1:3" x14ac:dyDescent="0.25">
      <c r="A121">
        <v>158.489</v>
      </c>
      <c r="B121">
        <v>-2.78</v>
      </c>
      <c r="C121">
        <v>178</v>
      </c>
    </row>
    <row r="122" spans="1:3" x14ac:dyDescent="0.25">
      <c r="A122">
        <v>162.18100000000001</v>
      </c>
      <c r="B122">
        <v>-3.05</v>
      </c>
      <c r="C122">
        <v>174</v>
      </c>
    </row>
    <row r="123" spans="1:3" x14ac:dyDescent="0.25">
      <c r="A123">
        <v>165.959</v>
      </c>
      <c r="B123">
        <v>-3.54</v>
      </c>
      <c r="C123">
        <v>178</v>
      </c>
    </row>
    <row r="124" spans="1:3" x14ac:dyDescent="0.25">
      <c r="A124">
        <v>169.82400000000001</v>
      </c>
      <c r="B124">
        <v>-4</v>
      </c>
      <c r="C124">
        <v>178</v>
      </c>
    </row>
    <row r="125" spans="1:3" x14ac:dyDescent="0.25">
      <c r="A125">
        <v>173.78</v>
      </c>
      <c r="B125">
        <v>-4.42</v>
      </c>
      <c r="C125">
        <v>178</v>
      </c>
    </row>
    <row r="126" spans="1:3" x14ac:dyDescent="0.25">
      <c r="A126">
        <v>177.828</v>
      </c>
      <c r="B126">
        <v>-4.6399999999999997</v>
      </c>
      <c r="C126">
        <v>174</v>
      </c>
    </row>
    <row r="127" spans="1:3" x14ac:dyDescent="0.25">
      <c r="A127">
        <v>181.97</v>
      </c>
      <c r="B127">
        <v>-5.3</v>
      </c>
      <c r="C127">
        <v>178</v>
      </c>
    </row>
    <row r="128" spans="1:3" x14ac:dyDescent="0.25">
      <c r="A128">
        <v>186.209</v>
      </c>
      <c r="B128">
        <v>-5.33</v>
      </c>
      <c r="C128">
        <v>178</v>
      </c>
    </row>
    <row r="129" spans="1:3" x14ac:dyDescent="0.25">
      <c r="A129">
        <v>190.54599999999999</v>
      </c>
      <c r="B129">
        <v>-6.14</v>
      </c>
      <c r="C129">
        <v>174</v>
      </c>
    </row>
    <row r="130" spans="1:3" x14ac:dyDescent="0.25">
      <c r="A130">
        <v>194.98400000000001</v>
      </c>
      <c r="B130">
        <v>-6.22</v>
      </c>
      <c r="C130">
        <v>174</v>
      </c>
    </row>
    <row r="131" spans="1:3" x14ac:dyDescent="0.25">
      <c r="A131">
        <v>199.52600000000001</v>
      </c>
      <c r="B131">
        <v>-6.59</v>
      </c>
      <c r="C131">
        <v>174</v>
      </c>
    </row>
    <row r="132" spans="1:3" x14ac:dyDescent="0.25">
      <c r="A132">
        <v>204.17400000000001</v>
      </c>
      <c r="B132">
        <v>-7.06</v>
      </c>
      <c r="C132">
        <v>174</v>
      </c>
    </row>
    <row r="133" spans="1:3" x14ac:dyDescent="0.25">
      <c r="A133">
        <v>208.93</v>
      </c>
      <c r="B133">
        <v>-7.49</v>
      </c>
      <c r="C133">
        <v>170</v>
      </c>
    </row>
    <row r="134" spans="1:3" x14ac:dyDescent="0.25">
      <c r="A134">
        <v>213.79599999999999</v>
      </c>
      <c r="B134">
        <v>-6.98</v>
      </c>
      <c r="C134">
        <v>174</v>
      </c>
    </row>
    <row r="135" spans="1:3" x14ac:dyDescent="0.25">
      <c r="A135">
        <v>218.77600000000001</v>
      </c>
      <c r="B135">
        <v>-7.96</v>
      </c>
      <c r="C135">
        <v>178</v>
      </c>
    </row>
    <row r="136" spans="1:3" x14ac:dyDescent="0.25">
      <c r="A136">
        <v>223.87200000000001</v>
      </c>
      <c r="B136">
        <v>-7.63</v>
      </c>
      <c r="C136">
        <v>174</v>
      </c>
    </row>
    <row r="137" spans="1:3" x14ac:dyDescent="0.25">
      <c r="A137">
        <v>229.08699999999999</v>
      </c>
      <c r="B137">
        <v>-7.1</v>
      </c>
      <c r="C137">
        <v>172</v>
      </c>
    </row>
    <row r="138" spans="1:3" x14ac:dyDescent="0.25">
      <c r="A138">
        <v>234.423</v>
      </c>
      <c r="B138">
        <v>-7.46</v>
      </c>
      <c r="C138">
        <v>172</v>
      </c>
    </row>
    <row r="139" spans="1:3" x14ac:dyDescent="0.25">
      <c r="A139">
        <v>239.88300000000001</v>
      </c>
      <c r="B139">
        <v>-7.01</v>
      </c>
      <c r="C139">
        <v>170</v>
      </c>
    </row>
    <row r="140" spans="1:3" x14ac:dyDescent="0.25">
      <c r="A140">
        <v>245.471</v>
      </c>
      <c r="B140">
        <v>-3.48</v>
      </c>
      <c r="C140">
        <v>152</v>
      </c>
    </row>
    <row r="141" spans="1:3" x14ac:dyDescent="0.25">
      <c r="A141">
        <v>251.18899999999999</v>
      </c>
      <c r="B141">
        <v>1.42</v>
      </c>
      <c r="C141">
        <v>65</v>
      </c>
    </row>
    <row r="142" spans="1:3" x14ac:dyDescent="0.25">
      <c r="A142" s="1">
        <v>257.03899999999999</v>
      </c>
      <c r="B142" s="1">
        <v>1.69</v>
      </c>
      <c r="C142" s="1">
        <v>94</v>
      </c>
    </row>
    <row r="143" spans="1:3" x14ac:dyDescent="0.25">
      <c r="A143">
        <v>263.02699999999999</v>
      </c>
      <c r="B143">
        <v>-2.73</v>
      </c>
      <c r="C143">
        <v>94</v>
      </c>
    </row>
    <row r="144" spans="1:3" x14ac:dyDescent="0.25">
      <c r="A144">
        <v>269.15300000000002</v>
      </c>
      <c r="B144">
        <v>-9.14</v>
      </c>
      <c r="C144">
        <v>114</v>
      </c>
    </row>
    <row r="145" spans="1:3" x14ac:dyDescent="0.25">
      <c r="A145">
        <v>275.423</v>
      </c>
      <c r="B145">
        <v>-12.95</v>
      </c>
      <c r="C145">
        <v>139</v>
      </c>
    </row>
    <row r="146" spans="1:3" x14ac:dyDescent="0.25">
      <c r="A146">
        <v>281.83800000000002</v>
      </c>
      <c r="B146">
        <v>-14.93</v>
      </c>
      <c r="C146">
        <v>155</v>
      </c>
    </row>
    <row r="147" spans="1:3" x14ac:dyDescent="0.25">
      <c r="A147">
        <v>288.40300000000002</v>
      </c>
      <c r="B147">
        <v>-14.4</v>
      </c>
      <c r="C147">
        <v>170</v>
      </c>
    </row>
    <row r="148" spans="1:3" x14ac:dyDescent="0.25">
      <c r="A148">
        <v>295.12099999999998</v>
      </c>
      <c r="B148">
        <v>-15.36</v>
      </c>
      <c r="C148">
        <v>172</v>
      </c>
    </row>
    <row r="149" spans="1:3" x14ac:dyDescent="0.25">
      <c r="A149">
        <v>301.995</v>
      </c>
      <c r="B149">
        <v>-14.33</v>
      </c>
      <c r="C149">
        <v>174</v>
      </c>
    </row>
    <row r="150" spans="1:3" x14ac:dyDescent="0.25">
      <c r="A150">
        <v>309.029</v>
      </c>
      <c r="B150">
        <v>-14.49</v>
      </c>
      <c r="C150">
        <v>178</v>
      </c>
    </row>
    <row r="151" spans="1:3" x14ac:dyDescent="0.25">
      <c r="A151">
        <v>316.22800000000001</v>
      </c>
      <c r="B151">
        <v>-16.079999999999998</v>
      </c>
      <c r="C151">
        <v>178</v>
      </c>
    </row>
    <row r="152" spans="1:3" x14ac:dyDescent="0.25">
      <c r="A152">
        <v>323.59300000000002</v>
      </c>
      <c r="B152">
        <v>-16.920000000000002</v>
      </c>
      <c r="C152">
        <v>170</v>
      </c>
    </row>
    <row r="153" spans="1:3" x14ac:dyDescent="0.25">
      <c r="A153">
        <v>331.13099999999997</v>
      </c>
      <c r="B153">
        <v>-16.43</v>
      </c>
      <c r="C153">
        <v>172</v>
      </c>
    </row>
    <row r="154" spans="1:3" x14ac:dyDescent="0.25">
      <c r="A154">
        <v>338.84399999999999</v>
      </c>
      <c r="B154">
        <v>-17.059999999999999</v>
      </c>
      <c r="C154">
        <v>-170</v>
      </c>
    </row>
    <row r="155" spans="1:3" x14ac:dyDescent="0.25">
      <c r="A155">
        <v>346.73700000000002</v>
      </c>
      <c r="B155">
        <v>-16.329999999999998</v>
      </c>
      <c r="C155">
        <v>-174</v>
      </c>
    </row>
    <row r="156" spans="1:3" x14ac:dyDescent="0.25">
      <c r="A156">
        <v>354.81299999999999</v>
      </c>
      <c r="B156">
        <v>-14.98</v>
      </c>
      <c r="C156">
        <v>-168</v>
      </c>
    </row>
    <row r="157" spans="1:3" x14ac:dyDescent="0.25">
      <c r="A157">
        <v>363.07799999999997</v>
      </c>
      <c r="B157">
        <v>-17.27</v>
      </c>
      <c r="C157">
        <v>172</v>
      </c>
    </row>
    <row r="158" spans="1:3" x14ac:dyDescent="0.25">
      <c r="A158">
        <v>371.53500000000003</v>
      </c>
      <c r="B158">
        <v>-15.87</v>
      </c>
      <c r="C158">
        <v>164</v>
      </c>
    </row>
    <row r="159" spans="1:3" x14ac:dyDescent="0.25">
      <c r="A159">
        <v>380.18900000000002</v>
      </c>
      <c r="B159">
        <v>-17.14</v>
      </c>
      <c r="C159">
        <v>168</v>
      </c>
    </row>
    <row r="160" spans="1:3" x14ac:dyDescent="0.25">
      <c r="A160">
        <v>389.04500000000002</v>
      </c>
      <c r="B160">
        <v>-16.940000000000001</v>
      </c>
      <c r="C160">
        <v>163</v>
      </c>
    </row>
    <row r="161" spans="1:3" x14ac:dyDescent="0.25">
      <c r="A161">
        <v>398.10700000000003</v>
      </c>
      <c r="B161">
        <v>-18.920000000000002</v>
      </c>
      <c r="C161">
        <v>159</v>
      </c>
    </row>
    <row r="162" spans="1:3" x14ac:dyDescent="0.25">
      <c r="A162">
        <v>407.38</v>
      </c>
      <c r="B162">
        <v>-16.47</v>
      </c>
      <c r="C162">
        <v>164</v>
      </c>
    </row>
    <row r="163" spans="1:3" x14ac:dyDescent="0.25">
      <c r="A163">
        <v>416.86900000000003</v>
      </c>
      <c r="B163">
        <v>-16.399999999999999</v>
      </c>
      <c r="C163">
        <v>-168</v>
      </c>
    </row>
    <row r="164" spans="1:3" x14ac:dyDescent="0.25">
      <c r="A164">
        <v>426.57900000000001</v>
      </c>
      <c r="B164">
        <v>-17.61</v>
      </c>
      <c r="C164">
        <v>159</v>
      </c>
    </row>
    <row r="165" spans="1:3" x14ac:dyDescent="0.25">
      <c r="A165">
        <v>436.51600000000002</v>
      </c>
      <c r="B165">
        <v>-19.64</v>
      </c>
      <c r="C165">
        <v>170</v>
      </c>
    </row>
    <row r="166" spans="1:3" x14ac:dyDescent="0.25">
      <c r="A166">
        <v>446.68299999999999</v>
      </c>
      <c r="B166">
        <v>-18.59</v>
      </c>
      <c r="C166">
        <v>144</v>
      </c>
    </row>
    <row r="167" spans="1:3" x14ac:dyDescent="0.25">
      <c r="A167">
        <v>457.08800000000002</v>
      </c>
      <c r="B167">
        <v>-18.239999999999998</v>
      </c>
      <c r="C167">
        <v>161</v>
      </c>
    </row>
    <row r="168" spans="1:3" x14ac:dyDescent="0.25">
      <c r="A168">
        <v>467.73500000000001</v>
      </c>
      <c r="B168">
        <v>-17.16</v>
      </c>
      <c r="C168">
        <v>163</v>
      </c>
    </row>
    <row r="169" spans="1:3" x14ac:dyDescent="0.25">
      <c r="A169">
        <v>478.63</v>
      </c>
      <c r="B169">
        <v>-17.079999999999998</v>
      </c>
      <c r="C169">
        <v>163</v>
      </c>
    </row>
    <row r="170" spans="1:3" x14ac:dyDescent="0.25">
      <c r="A170">
        <v>489.779</v>
      </c>
      <c r="B170">
        <v>-19.89</v>
      </c>
      <c r="C170">
        <v>154</v>
      </c>
    </row>
    <row r="171" spans="1:3" x14ac:dyDescent="0.25">
      <c r="A171">
        <v>501.18700000000001</v>
      </c>
      <c r="B171">
        <v>-20.079999999999998</v>
      </c>
      <c r="C171">
        <v>141</v>
      </c>
    </row>
    <row r="172" spans="1:3" x14ac:dyDescent="0.25">
      <c r="A172">
        <v>512.86099999999999</v>
      </c>
      <c r="B172">
        <v>-21.99</v>
      </c>
      <c r="C172">
        <v>155</v>
      </c>
    </row>
    <row r="173" spans="1:3" x14ac:dyDescent="0.25">
      <c r="A173">
        <v>524.80700000000002</v>
      </c>
      <c r="B173">
        <v>-22.15</v>
      </c>
      <c r="C173">
        <v>149</v>
      </c>
    </row>
    <row r="174" spans="1:3" x14ac:dyDescent="0.25">
      <c r="A174">
        <v>537.03099999999995</v>
      </c>
      <c r="B174">
        <v>-20.66</v>
      </c>
      <c r="C174">
        <v>139</v>
      </c>
    </row>
    <row r="175" spans="1:3" x14ac:dyDescent="0.25">
      <c r="A175">
        <v>549.54100000000005</v>
      </c>
      <c r="B175">
        <v>-19.649999999999999</v>
      </c>
      <c r="C175">
        <v>141</v>
      </c>
    </row>
    <row r="176" spans="1:3" x14ac:dyDescent="0.25">
      <c r="A176">
        <v>562.34100000000001</v>
      </c>
      <c r="B176">
        <v>-19.27</v>
      </c>
      <c r="C176">
        <v>159</v>
      </c>
    </row>
    <row r="177" spans="1:3" x14ac:dyDescent="0.25">
      <c r="A177">
        <v>575.44000000000005</v>
      </c>
      <c r="B177">
        <v>-20.170000000000002</v>
      </c>
      <c r="C177">
        <v>153</v>
      </c>
    </row>
    <row r="178" spans="1:3" x14ac:dyDescent="0.25">
      <c r="A178">
        <v>588.84299999999996</v>
      </c>
      <c r="B178">
        <v>-20.28</v>
      </c>
      <c r="C178">
        <v>126</v>
      </c>
    </row>
    <row r="179" spans="1:3" x14ac:dyDescent="0.25">
      <c r="A179">
        <v>602.55899999999997</v>
      </c>
      <c r="B179">
        <v>-20.9</v>
      </c>
      <c r="C179">
        <v>140</v>
      </c>
    </row>
    <row r="180" spans="1:3" x14ac:dyDescent="0.25">
      <c r="A180">
        <v>616.59500000000003</v>
      </c>
      <c r="B180">
        <v>-20.93</v>
      </c>
      <c r="C180">
        <v>139</v>
      </c>
    </row>
    <row r="181" spans="1:3" x14ac:dyDescent="0.25">
      <c r="A181">
        <v>630.95699999999999</v>
      </c>
      <c r="B181">
        <v>-20.059999999999999</v>
      </c>
      <c r="C181">
        <v>151</v>
      </c>
    </row>
    <row r="182" spans="1:3" x14ac:dyDescent="0.25">
      <c r="A182">
        <v>645.654</v>
      </c>
      <c r="B182">
        <v>-22.46</v>
      </c>
      <c r="C182">
        <v>147</v>
      </c>
    </row>
    <row r="183" spans="1:3" x14ac:dyDescent="0.25">
      <c r="A183">
        <v>660.69299999999998</v>
      </c>
      <c r="B183">
        <v>-21.46</v>
      </c>
      <c r="C183">
        <v>133</v>
      </c>
    </row>
    <row r="184" spans="1:3" x14ac:dyDescent="0.25">
      <c r="A184">
        <v>676.08299999999997</v>
      </c>
      <c r="B184">
        <v>-21.59</v>
      </c>
      <c r="C184">
        <v>134</v>
      </c>
    </row>
    <row r="185" spans="1:3" x14ac:dyDescent="0.25">
      <c r="A185">
        <v>691.83</v>
      </c>
      <c r="B185">
        <v>-19.93</v>
      </c>
      <c r="C185">
        <v>140</v>
      </c>
    </row>
    <row r="186" spans="1:3" x14ac:dyDescent="0.25">
      <c r="A186">
        <v>707.94500000000005</v>
      </c>
      <c r="B186">
        <v>-24.03</v>
      </c>
      <c r="C186">
        <v>121</v>
      </c>
    </row>
    <row r="187" spans="1:3" x14ac:dyDescent="0.25">
      <c r="A187">
        <v>724.43600000000004</v>
      </c>
      <c r="B187">
        <v>-22.1</v>
      </c>
      <c r="C187">
        <v>144</v>
      </c>
    </row>
    <row r="188" spans="1:3" x14ac:dyDescent="0.25">
      <c r="A188">
        <v>741.31</v>
      </c>
      <c r="B188">
        <v>-21.15</v>
      </c>
      <c r="C188">
        <v>152</v>
      </c>
    </row>
    <row r="189" spans="1:3" x14ac:dyDescent="0.25">
      <c r="A189">
        <v>758.57799999999997</v>
      </c>
      <c r="B189">
        <v>-23.17</v>
      </c>
      <c r="C189">
        <v>123</v>
      </c>
    </row>
    <row r="190" spans="1:3" x14ac:dyDescent="0.25">
      <c r="A190">
        <v>776.24699999999996</v>
      </c>
      <c r="B190">
        <v>-21.82</v>
      </c>
      <c r="C190">
        <v>116</v>
      </c>
    </row>
    <row r="191" spans="1:3" x14ac:dyDescent="0.25">
      <c r="A191">
        <v>794.32799999999997</v>
      </c>
      <c r="B191">
        <v>-23.68</v>
      </c>
      <c r="C191">
        <v>104</v>
      </c>
    </row>
    <row r="192" spans="1:3" x14ac:dyDescent="0.25">
      <c r="A192">
        <v>812.83</v>
      </c>
      <c r="B192">
        <v>-24.91</v>
      </c>
      <c r="C192">
        <v>132</v>
      </c>
    </row>
    <row r="193" spans="1:3" x14ac:dyDescent="0.25">
      <c r="A193">
        <v>831.76400000000001</v>
      </c>
      <c r="B193">
        <v>-27.17</v>
      </c>
      <c r="C193">
        <v>112</v>
      </c>
    </row>
    <row r="194" spans="1:3" x14ac:dyDescent="0.25">
      <c r="A194">
        <v>851.13699999999994</v>
      </c>
      <c r="B194">
        <v>-21.65</v>
      </c>
      <c r="C194">
        <v>131</v>
      </c>
    </row>
    <row r="195" spans="1:3" x14ac:dyDescent="0.25">
      <c r="A195">
        <v>870.96299999999997</v>
      </c>
      <c r="B195">
        <v>-22.24</v>
      </c>
      <c r="C195">
        <v>102</v>
      </c>
    </row>
    <row r="196" spans="1:3" x14ac:dyDescent="0.25">
      <c r="A196">
        <v>891.25099999999998</v>
      </c>
      <c r="B196">
        <v>-21.65</v>
      </c>
      <c r="C196">
        <v>100</v>
      </c>
    </row>
    <row r="197" spans="1:3" x14ac:dyDescent="0.25">
      <c r="A197">
        <v>912.01099999999997</v>
      </c>
      <c r="B197">
        <v>-19.98</v>
      </c>
      <c r="C197">
        <v>102</v>
      </c>
    </row>
    <row r="198" spans="1:3" x14ac:dyDescent="0.25">
      <c r="A198">
        <v>933.25300000000004</v>
      </c>
      <c r="B198">
        <v>-23.58</v>
      </c>
      <c r="C198">
        <v>74</v>
      </c>
    </row>
    <row r="199" spans="1:3" x14ac:dyDescent="0.25">
      <c r="A199">
        <v>954.99199999999996</v>
      </c>
      <c r="B199">
        <v>-24.69</v>
      </c>
      <c r="C199">
        <v>92</v>
      </c>
    </row>
    <row r="200" spans="1:3" x14ac:dyDescent="0.25">
      <c r="A200">
        <v>977.23699999999997</v>
      </c>
      <c r="B200">
        <v>-26.97</v>
      </c>
      <c r="C200">
        <v>112</v>
      </c>
    </row>
    <row r="201" spans="1:3" x14ac:dyDescent="0.25">
      <c r="A201">
        <v>1000</v>
      </c>
      <c r="B201">
        <v>-24.65</v>
      </c>
      <c r="C201">
        <v>120</v>
      </c>
    </row>
    <row r="202" spans="1:3" x14ac:dyDescent="0.25">
      <c r="A202">
        <v>1023.293</v>
      </c>
      <c r="B202">
        <v>-20.34</v>
      </c>
      <c r="C202">
        <v>98</v>
      </c>
    </row>
    <row r="203" spans="1:3" x14ac:dyDescent="0.25">
      <c r="A203">
        <v>1047.1279999999999</v>
      </c>
      <c r="B203">
        <v>-25.97</v>
      </c>
      <c r="C203">
        <v>97</v>
      </c>
    </row>
    <row r="204" spans="1:3" x14ac:dyDescent="0.25">
      <c r="A204">
        <v>1071.519</v>
      </c>
      <c r="B204">
        <v>-25.75</v>
      </c>
      <c r="C204">
        <v>125</v>
      </c>
    </row>
    <row r="205" spans="1:3" x14ac:dyDescent="0.25">
      <c r="A205">
        <v>1096.4780000000001</v>
      </c>
      <c r="B205">
        <v>-22.58</v>
      </c>
      <c r="C205">
        <v>99</v>
      </c>
    </row>
    <row r="206" spans="1:3" x14ac:dyDescent="0.25">
      <c r="A206">
        <v>1122.018</v>
      </c>
      <c r="B206">
        <v>-22.55</v>
      </c>
      <c r="C206">
        <v>115</v>
      </c>
    </row>
    <row r="207" spans="1:3" x14ac:dyDescent="0.25">
      <c r="A207">
        <v>1148.153</v>
      </c>
      <c r="B207">
        <v>-25.4</v>
      </c>
      <c r="C207">
        <v>114</v>
      </c>
    </row>
    <row r="208" spans="1:3" x14ac:dyDescent="0.25">
      <c r="A208">
        <v>1174.8969999999999</v>
      </c>
      <c r="B208">
        <v>-27.26</v>
      </c>
      <c r="C208">
        <v>85</v>
      </c>
    </row>
    <row r="209" spans="1:3" x14ac:dyDescent="0.25">
      <c r="A209">
        <v>1202.2639999999999</v>
      </c>
      <c r="B209">
        <v>-24.96</v>
      </c>
      <c r="C209">
        <v>66</v>
      </c>
    </row>
    <row r="210" spans="1:3" x14ac:dyDescent="0.25">
      <c r="A210">
        <v>1230.268</v>
      </c>
      <c r="B210">
        <v>-25.64</v>
      </c>
      <c r="C210">
        <v>85</v>
      </c>
    </row>
    <row r="211" spans="1:3" x14ac:dyDescent="0.25">
      <c r="A211">
        <v>1258.925</v>
      </c>
      <c r="B211">
        <v>-25.63</v>
      </c>
      <c r="C211">
        <v>113</v>
      </c>
    </row>
    <row r="212" spans="1:3" x14ac:dyDescent="0.25">
      <c r="A212">
        <v>1288.248</v>
      </c>
      <c r="B212">
        <v>-22.27</v>
      </c>
      <c r="C212">
        <v>85</v>
      </c>
    </row>
    <row r="213" spans="1:3" x14ac:dyDescent="0.25">
      <c r="A213">
        <v>1318.2560000000001</v>
      </c>
      <c r="B213">
        <v>-25.67</v>
      </c>
      <c r="C213">
        <v>61</v>
      </c>
    </row>
    <row r="214" spans="1:3" x14ac:dyDescent="0.25">
      <c r="A214">
        <v>1348.962</v>
      </c>
      <c r="B214">
        <v>-29.68</v>
      </c>
      <c r="C214">
        <v>50</v>
      </c>
    </row>
    <row r="215" spans="1:3" x14ac:dyDescent="0.25">
      <c r="A215">
        <v>1380.383</v>
      </c>
      <c r="B215">
        <v>-30.01</v>
      </c>
      <c r="C215">
        <v>71</v>
      </c>
    </row>
    <row r="216" spans="1:3" x14ac:dyDescent="0.25">
      <c r="A216">
        <v>1412.5360000000001</v>
      </c>
      <c r="B216">
        <v>-24.7</v>
      </c>
      <c r="C216">
        <v>75</v>
      </c>
    </row>
    <row r="217" spans="1:3" x14ac:dyDescent="0.25">
      <c r="A217">
        <v>1445.44</v>
      </c>
      <c r="B217">
        <v>-26.89</v>
      </c>
      <c r="C217">
        <v>78</v>
      </c>
    </row>
    <row r="218" spans="1:3" x14ac:dyDescent="0.25">
      <c r="A218">
        <v>1479.107</v>
      </c>
      <c r="B218">
        <v>-22.75</v>
      </c>
      <c r="C218">
        <v>51</v>
      </c>
    </row>
    <row r="219" spans="1:3" x14ac:dyDescent="0.25">
      <c r="A219">
        <v>1513.5609999999999</v>
      </c>
      <c r="B219">
        <v>-25.15</v>
      </c>
      <c r="C219">
        <v>38</v>
      </c>
    </row>
    <row r="220" spans="1:3" x14ac:dyDescent="0.25">
      <c r="A220">
        <v>1548.817</v>
      </c>
      <c r="B220">
        <v>-26.7</v>
      </c>
      <c r="C220">
        <v>37</v>
      </c>
    </row>
    <row r="221" spans="1:3" x14ac:dyDescent="0.25">
      <c r="A221">
        <v>1584.8920000000001</v>
      </c>
      <c r="B221">
        <v>-23.31</v>
      </c>
      <c r="C221">
        <v>17</v>
      </c>
    </row>
    <row r="222" spans="1:3" x14ac:dyDescent="0.25">
      <c r="A222">
        <v>1621.81</v>
      </c>
      <c r="B222">
        <v>-26</v>
      </c>
      <c r="C222">
        <v>43</v>
      </c>
    </row>
    <row r="223" spans="1:3" x14ac:dyDescent="0.25">
      <c r="A223">
        <v>1659.587</v>
      </c>
      <c r="B223">
        <v>-24.25</v>
      </c>
      <c r="C223">
        <v>58</v>
      </c>
    </row>
    <row r="224" spans="1:3" x14ac:dyDescent="0.25">
      <c r="A224">
        <v>1698.2429999999999</v>
      </c>
      <c r="B224">
        <v>-27.58</v>
      </c>
      <c r="C224">
        <v>65</v>
      </c>
    </row>
    <row r="225" spans="1:3" x14ac:dyDescent="0.25">
      <c r="A225">
        <v>1737.8</v>
      </c>
      <c r="B225">
        <v>-25.75</v>
      </c>
      <c r="C225">
        <v>48</v>
      </c>
    </row>
    <row r="226" spans="1:3" x14ac:dyDescent="0.25">
      <c r="A226">
        <v>1778.279</v>
      </c>
      <c r="B226">
        <v>-26.42</v>
      </c>
      <c r="C226">
        <v>43</v>
      </c>
    </row>
    <row r="227" spans="1:3" x14ac:dyDescent="0.25">
      <c r="A227">
        <v>1819.7</v>
      </c>
      <c r="B227">
        <v>-27.06</v>
      </c>
      <c r="C227">
        <v>43</v>
      </c>
    </row>
    <row r="228" spans="1:3" x14ac:dyDescent="0.25">
      <c r="A228">
        <v>1862.087</v>
      </c>
      <c r="B228">
        <v>-26.37</v>
      </c>
      <c r="C228">
        <v>51</v>
      </c>
    </row>
    <row r="229" spans="1:3" x14ac:dyDescent="0.25">
      <c r="A229">
        <v>1905.46</v>
      </c>
      <c r="B229">
        <v>-24.14</v>
      </c>
      <c r="C229">
        <v>31</v>
      </c>
    </row>
    <row r="230" spans="1:3" x14ac:dyDescent="0.25">
      <c r="A230">
        <v>1949.8440000000001</v>
      </c>
      <c r="B230">
        <v>-24.55</v>
      </c>
      <c r="C230">
        <v>52</v>
      </c>
    </row>
    <row r="231" spans="1:3" x14ac:dyDescent="0.25">
      <c r="A231">
        <v>1995.2619999999999</v>
      </c>
      <c r="B231">
        <v>-24.88</v>
      </c>
      <c r="C231">
        <v>25</v>
      </c>
    </row>
    <row r="232" spans="1:3" x14ac:dyDescent="0.25">
      <c r="A232">
        <v>2041.7370000000001</v>
      </c>
      <c r="B232">
        <v>-23.29</v>
      </c>
      <c r="C232">
        <v>28</v>
      </c>
    </row>
    <row r="233" spans="1:3" x14ac:dyDescent="0.25">
      <c r="A233">
        <v>2089.2939999999999</v>
      </c>
      <c r="B233">
        <v>-22.7</v>
      </c>
      <c r="C233">
        <v>41</v>
      </c>
    </row>
    <row r="234" spans="1:3" x14ac:dyDescent="0.25">
      <c r="A234">
        <v>2137.96</v>
      </c>
      <c r="B234">
        <v>-26.8</v>
      </c>
      <c r="C234">
        <v>55</v>
      </c>
    </row>
    <row r="235" spans="1:3" x14ac:dyDescent="0.25">
      <c r="A235">
        <v>2187.761</v>
      </c>
      <c r="B235">
        <v>-22.75</v>
      </c>
      <c r="C235">
        <v>34</v>
      </c>
    </row>
    <row r="236" spans="1:3" x14ac:dyDescent="0.25">
      <c r="A236">
        <v>2238.7190000000001</v>
      </c>
      <c r="B236">
        <v>-26.12</v>
      </c>
      <c r="C236">
        <v>63</v>
      </c>
    </row>
    <row r="237" spans="1:3" x14ac:dyDescent="0.25">
      <c r="A237">
        <v>2290.866</v>
      </c>
      <c r="B237">
        <v>-24.27</v>
      </c>
      <c r="C237">
        <v>50</v>
      </c>
    </row>
    <row r="238" spans="1:3" x14ac:dyDescent="0.25">
      <c r="A238">
        <v>2344.2269999999999</v>
      </c>
      <c r="B238">
        <v>-24.76</v>
      </c>
      <c r="C238">
        <v>26</v>
      </c>
    </row>
    <row r="239" spans="1:3" x14ac:dyDescent="0.25">
      <c r="A239">
        <v>2398.8310000000001</v>
      </c>
      <c r="B239">
        <v>-23.18</v>
      </c>
      <c r="C239">
        <v>55</v>
      </c>
    </row>
    <row r="240" spans="1:3" x14ac:dyDescent="0.25">
      <c r="A240">
        <v>2454.7080000000001</v>
      </c>
      <c r="B240">
        <v>-25.65</v>
      </c>
      <c r="C240">
        <v>34</v>
      </c>
    </row>
    <row r="241" spans="1:3" x14ac:dyDescent="0.25">
      <c r="A241">
        <v>2511.8850000000002</v>
      </c>
      <c r="B241">
        <v>-22.16</v>
      </c>
      <c r="C241">
        <v>40</v>
      </c>
    </row>
    <row r="242" spans="1:3" x14ac:dyDescent="0.25">
      <c r="A242">
        <v>2570.393</v>
      </c>
      <c r="B242">
        <v>-26.28</v>
      </c>
      <c r="C242">
        <v>61</v>
      </c>
    </row>
    <row r="243" spans="1:3" x14ac:dyDescent="0.25">
      <c r="A243">
        <v>2630.2669999999998</v>
      </c>
      <c r="B243">
        <v>-24.01</v>
      </c>
      <c r="C243">
        <v>40</v>
      </c>
    </row>
    <row r="244" spans="1:3" x14ac:dyDescent="0.25">
      <c r="A244">
        <v>2691.5340000000001</v>
      </c>
      <c r="B244">
        <v>-22.74</v>
      </c>
      <c r="C244">
        <v>67</v>
      </c>
    </row>
    <row r="245" spans="1:3" x14ac:dyDescent="0.25">
      <c r="A245">
        <v>2754.2289999999998</v>
      </c>
      <c r="B245">
        <v>-25.21</v>
      </c>
      <c r="C245">
        <v>86</v>
      </c>
    </row>
    <row r="246" spans="1:3" x14ac:dyDescent="0.25">
      <c r="A246">
        <v>2818.3820000000001</v>
      </c>
      <c r="B246">
        <v>-23.01</v>
      </c>
      <c r="C246">
        <v>61</v>
      </c>
    </row>
    <row r="247" spans="1:3" x14ac:dyDescent="0.25">
      <c r="A247">
        <v>2884.0309999999999</v>
      </c>
      <c r="B247">
        <v>-25.78</v>
      </c>
      <c r="C247">
        <v>63</v>
      </c>
    </row>
    <row r="248" spans="1:3" x14ac:dyDescent="0.25">
      <c r="A248">
        <v>2951.2080000000001</v>
      </c>
      <c r="B248">
        <v>-24.43</v>
      </c>
      <c r="C248">
        <v>65</v>
      </c>
    </row>
    <row r="249" spans="1:3" x14ac:dyDescent="0.25">
      <c r="A249">
        <v>3019.953</v>
      </c>
      <c r="B249">
        <v>-24.64</v>
      </c>
      <c r="C249">
        <v>91</v>
      </c>
    </row>
    <row r="250" spans="1:3" x14ac:dyDescent="0.25">
      <c r="A250">
        <v>3090.2950000000001</v>
      </c>
      <c r="B250">
        <v>-25.92</v>
      </c>
      <c r="C250">
        <v>101</v>
      </c>
    </row>
    <row r="251" spans="1:3" x14ac:dyDescent="0.25">
      <c r="A251">
        <v>3162.2750000000001</v>
      </c>
      <c r="B251">
        <v>-24.25</v>
      </c>
      <c r="C251">
        <v>74</v>
      </c>
    </row>
    <row r="252" spans="1:3" x14ac:dyDescent="0.25">
      <c r="A252">
        <v>3235.9360000000001</v>
      </c>
      <c r="B252">
        <v>-24.8</v>
      </c>
      <c r="C252">
        <v>64</v>
      </c>
    </row>
    <row r="253" spans="1:3" x14ac:dyDescent="0.25">
      <c r="A253">
        <v>3311.3110000000001</v>
      </c>
      <c r="B253">
        <v>-27.77</v>
      </c>
      <c r="C253">
        <v>-125</v>
      </c>
    </row>
    <row r="254" spans="1:3" x14ac:dyDescent="0.25">
      <c r="A254">
        <v>3388.4389999999999</v>
      </c>
      <c r="B254">
        <v>-24.66</v>
      </c>
      <c r="C254">
        <v>-107</v>
      </c>
    </row>
    <row r="255" spans="1:3" x14ac:dyDescent="0.25">
      <c r="A255">
        <v>3467.3690000000001</v>
      </c>
      <c r="B255">
        <v>-26.67</v>
      </c>
      <c r="C255">
        <v>-106</v>
      </c>
    </row>
    <row r="256" spans="1:3" x14ac:dyDescent="0.25">
      <c r="A256">
        <v>3548.1320000000001</v>
      </c>
      <c r="B256">
        <v>-28</v>
      </c>
      <c r="C256">
        <v>-85</v>
      </c>
    </row>
    <row r="257" spans="1:3" x14ac:dyDescent="0.25">
      <c r="A257">
        <v>3630.779</v>
      </c>
      <c r="B257">
        <v>-26.27</v>
      </c>
      <c r="C257">
        <v>-82</v>
      </c>
    </row>
    <row r="258" spans="1:3" x14ac:dyDescent="0.25">
      <c r="A258">
        <v>3715.3530000000001</v>
      </c>
      <c r="B258">
        <v>-22.8</v>
      </c>
      <c r="C258">
        <v>-102</v>
      </c>
    </row>
    <row r="259" spans="1:3" x14ac:dyDescent="0.25">
      <c r="A259">
        <v>3801.8919999999998</v>
      </c>
      <c r="B259">
        <v>-26.32</v>
      </c>
      <c r="C259">
        <v>-99</v>
      </c>
    </row>
    <row r="260" spans="1:3" x14ac:dyDescent="0.25">
      <c r="A260">
        <v>3890.45</v>
      </c>
      <c r="B260">
        <v>-19.82</v>
      </c>
      <c r="C260">
        <v>-99</v>
      </c>
    </row>
    <row r="261" spans="1:3" x14ac:dyDescent="0.25">
      <c r="A261">
        <v>3981.07</v>
      </c>
      <c r="B261">
        <v>-26.83</v>
      </c>
      <c r="C261">
        <v>-124</v>
      </c>
    </row>
    <row r="262" spans="1:3" x14ac:dyDescent="0.25">
      <c r="A262">
        <v>4073.8009999999999</v>
      </c>
      <c r="B262">
        <v>-29.38</v>
      </c>
      <c r="C262">
        <v>-110</v>
      </c>
    </row>
    <row r="263" spans="1:3" x14ac:dyDescent="0.25">
      <c r="A263">
        <v>4168.6890000000003</v>
      </c>
      <c r="B263">
        <v>-21.95</v>
      </c>
      <c r="C263">
        <v>-112</v>
      </c>
    </row>
    <row r="264" spans="1:3" x14ac:dyDescent="0.25">
      <c r="A264">
        <v>4265.7939999999999</v>
      </c>
      <c r="B264">
        <v>-23.16</v>
      </c>
      <c r="C264">
        <v>-116</v>
      </c>
    </row>
    <row r="265" spans="1:3" x14ac:dyDescent="0.25">
      <c r="A265">
        <v>4365.1570000000002</v>
      </c>
      <c r="B265">
        <v>-27.77</v>
      </c>
      <c r="C265">
        <v>-131</v>
      </c>
    </row>
    <row r="266" spans="1:3" x14ac:dyDescent="0.25">
      <c r="A266">
        <v>4466.8320000000003</v>
      </c>
      <c r="B266">
        <v>-28.6</v>
      </c>
      <c r="C266">
        <v>-134</v>
      </c>
    </row>
    <row r="267" spans="1:3" x14ac:dyDescent="0.25">
      <c r="A267">
        <v>4570.8810000000003</v>
      </c>
      <c r="B267">
        <v>-18</v>
      </c>
      <c r="C267">
        <v>-116</v>
      </c>
    </row>
    <row r="268" spans="1:3" x14ac:dyDescent="0.25">
      <c r="A268">
        <v>4677.348</v>
      </c>
      <c r="B268">
        <v>-23.5</v>
      </c>
      <c r="C268">
        <v>-126</v>
      </c>
    </row>
    <row r="269" spans="1:3" x14ac:dyDescent="0.25">
      <c r="A269">
        <v>4786.2969999999996</v>
      </c>
      <c r="B269">
        <v>-27.76</v>
      </c>
      <c r="C269">
        <v>-118</v>
      </c>
    </row>
    <row r="270" spans="1:3" x14ac:dyDescent="0.25">
      <c r="A270">
        <v>4897.7879999999996</v>
      </c>
      <c r="B270">
        <v>-26.4</v>
      </c>
      <c r="C270">
        <v>-124</v>
      </c>
    </row>
    <row r="271" spans="1:3" x14ac:dyDescent="0.25">
      <c r="A271">
        <v>5011.8689999999997</v>
      </c>
      <c r="B271">
        <v>-18.39</v>
      </c>
      <c r="C271">
        <v>-105</v>
      </c>
    </row>
    <row r="272" spans="1:3" x14ac:dyDescent="0.25">
      <c r="A272">
        <v>5128.6139999999996</v>
      </c>
      <c r="B272">
        <v>-22.19</v>
      </c>
      <c r="C272">
        <v>-111</v>
      </c>
    </row>
    <row r="273" spans="1:3" x14ac:dyDescent="0.25">
      <c r="A273">
        <v>5248.0720000000001</v>
      </c>
      <c r="B273">
        <v>-24.66</v>
      </c>
      <c r="C273">
        <v>-114</v>
      </c>
    </row>
    <row r="274" spans="1:3" x14ac:dyDescent="0.25">
      <c r="A274">
        <v>5370.3149999999996</v>
      </c>
      <c r="B274">
        <v>-33.5</v>
      </c>
      <c r="C274">
        <v>-100</v>
      </c>
    </row>
    <row r="275" spans="1:3" x14ac:dyDescent="0.25">
      <c r="A275">
        <v>5495.41</v>
      </c>
      <c r="B275">
        <v>-30.55</v>
      </c>
      <c r="C275">
        <v>-102</v>
      </c>
    </row>
    <row r="276" spans="1:3" x14ac:dyDescent="0.25">
      <c r="A276">
        <v>5623.4110000000001</v>
      </c>
      <c r="B276">
        <v>-23.72</v>
      </c>
      <c r="C276">
        <v>-104</v>
      </c>
    </row>
    <row r="277" spans="1:3" x14ac:dyDescent="0.25">
      <c r="A277">
        <v>5754.3959999999997</v>
      </c>
      <c r="B277">
        <v>-24.27</v>
      </c>
      <c r="C277">
        <v>-101</v>
      </c>
    </row>
    <row r="278" spans="1:3" x14ac:dyDescent="0.25">
      <c r="A278">
        <v>5888.4340000000002</v>
      </c>
      <c r="B278">
        <v>-28.68</v>
      </c>
      <c r="C278">
        <v>-81</v>
      </c>
    </row>
    <row r="279" spans="1:3" x14ac:dyDescent="0.25">
      <c r="A279">
        <v>6025.5929999999998</v>
      </c>
      <c r="B279">
        <v>-31.35</v>
      </c>
      <c r="C279">
        <v>-84</v>
      </c>
    </row>
    <row r="280" spans="1:3" x14ac:dyDescent="0.25">
      <c r="A280">
        <v>6165.9440000000004</v>
      </c>
      <c r="B280">
        <v>-34.270000000000003</v>
      </c>
      <c r="C280">
        <v>-69</v>
      </c>
    </row>
    <row r="281" spans="1:3" x14ac:dyDescent="0.25">
      <c r="A281">
        <v>6309.5720000000001</v>
      </c>
      <c r="B281">
        <v>-22.08</v>
      </c>
      <c r="C281">
        <v>-87</v>
      </c>
    </row>
    <row r="282" spans="1:3" x14ac:dyDescent="0.25">
      <c r="A282">
        <v>6456.5410000000002</v>
      </c>
      <c r="B282">
        <v>-21.42</v>
      </c>
      <c r="C282">
        <v>-72</v>
      </c>
    </row>
    <row r="283" spans="1:3" x14ac:dyDescent="0.25">
      <c r="A283">
        <v>6606.9290000000001</v>
      </c>
      <c r="B283">
        <v>-29.78</v>
      </c>
      <c r="C283">
        <v>-101</v>
      </c>
    </row>
    <row r="284" spans="1:3" x14ac:dyDescent="0.25">
      <c r="A284">
        <v>6760.8289999999997</v>
      </c>
      <c r="B284">
        <v>-34.67</v>
      </c>
      <c r="C284">
        <v>-75</v>
      </c>
    </row>
    <row r="285" spans="1:3" x14ac:dyDescent="0.25">
      <c r="A285">
        <v>6918.3050000000003</v>
      </c>
      <c r="B285">
        <v>-40.58</v>
      </c>
      <c r="C285">
        <v>-87</v>
      </c>
    </row>
    <row r="286" spans="1:3" x14ac:dyDescent="0.25">
      <c r="A286">
        <v>7079.4530000000004</v>
      </c>
      <c r="B286">
        <v>-34.29</v>
      </c>
      <c r="C286">
        <v>-66</v>
      </c>
    </row>
    <row r="287" spans="1:3" x14ac:dyDescent="0.25">
      <c r="A287">
        <v>7244.3590000000004</v>
      </c>
      <c r="B287">
        <v>-20.63</v>
      </c>
      <c r="C287">
        <v>-89</v>
      </c>
    </row>
    <row r="288" spans="1:3" x14ac:dyDescent="0.25">
      <c r="A288">
        <v>7413.098</v>
      </c>
      <c r="B288">
        <v>-24.1</v>
      </c>
      <c r="C288">
        <v>-88</v>
      </c>
    </row>
    <row r="289" spans="1:3" x14ac:dyDescent="0.25">
      <c r="A289">
        <v>7585.7659999999996</v>
      </c>
      <c r="B289">
        <v>-31.34</v>
      </c>
      <c r="C289">
        <v>-94</v>
      </c>
    </row>
    <row r="290" spans="1:3" x14ac:dyDescent="0.25">
      <c r="A290">
        <v>7762.4660000000003</v>
      </c>
      <c r="B290">
        <v>-33.409999999999997</v>
      </c>
      <c r="C290">
        <v>-85</v>
      </c>
    </row>
    <row r="291" spans="1:3" x14ac:dyDescent="0.25">
      <c r="A291">
        <v>7943.2780000000002</v>
      </c>
      <c r="B291">
        <v>-40.99</v>
      </c>
      <c r="C291">
        <v>-114</v>
      </c>
    </row>
    <row r="292" spans="1:3" x14ac:dyDescent="0.25">
      <c r="A292">
        <v>8128.2950000000001</v>
      </c>
      <c r="B292">
        <v>-39.1</v>
      </c>
      <c r="C292">
        <v>-93</v>
      </c>
    </row>
    <row r="293" spans="1:3" x14ac:dyDescent="0.25">
      <c r="A293">
        <v>8317.634</v>
      </c>
      <c r="B293">
        <v>-40.47</v>
      </c>
      <c r="C293">
        <v>-99</v>
      </c>
    </row>
    <row r="294" spans="1:3" x14ac:dyDescent="0.25">
      <c r="A294">
        <v>8511.3719999999994</v>
      </c>
      <c r="B294">
        <v>-24.35</v>
      </c>
      <c r="C294">
        <v>-88</v>
      </c>
    </row>
    <row r="295" spans="1:3" x14ac:dyDescent="0.25">
      <c r="A295">
        <v>8709.6270000000004</v>
      </c>
      <c r="B295">
        <v>-18.899999999999999</v>
      </c>
      <c r="C295">
        <v>-83</v>
      </c>
    </row>
    <row r="296" spans="1:3" x14ac:dyDescent="0.25">
      <c r="A296">
        <v>8912.5059999999994</v>
      </c>
      <c r="B296">
        <v>-19.55</v>
      </c>
      <c r="C296">
        <v>-89</v>
      </c>
    </row>
    <row r="297" spans="1:3" x14ac:dyDescent="0.25">
      <c r="A297">
        <v>9120.1119999999992</v>
      </c>
      <c r="B297">
        <v>-29.14</v>
      </c>
      <c r="C297">
        <v>-90</v>
      </c>
    </row>
    <row r="298" spans="1:3" x14ac:dyDescent="0.25">
      <c r="A298">
        <v>9332.5409999999993</v>
      </c>
      <c r="B298">
        <v>-29.71</v>
      </c>
      <c r="C298">
        <v>-90</v>
      </c>
    </row>
    <row r="299" spans="1:3" x14ac:dyDescent="0.25">
      <c r="A299">
        <v>9549.9230000000007</v>
      </c>
      <c r="B299">
        <v>-30.64</v>
      </c>
      <c r="C299">
        <v>-75</v>
      </c>
    </row>
    <row r="300" spans="1:3" x14ac:dyDescent="0.25">
      <c r="A300">
        <v>9772.3709999999992</v>
      </c>
      <c r="B300">
        <v>-37.909999999999997</v>
      </c>
      <c r="C300">
        <v>-89</v>
      </c>
    </row>
    <row r="301" spans="1:3" x14ac:dyDescent="0.25">
      <c r="A301">
        <v>9999.9989999999998</v>
      </c>
      <c r="B301">
        <v>-37.26</v>
      </c>
      <c r="C301">
        <v>-96</v>
      </c>
    </row>
    <row r="302" spans="1:3" x14ac:dyDescent="0.25">
      <c r="A302">
        <v>10232.936</v>
      </c>
      <c r="B302">
        <v>-12.96</v>
      </c>
      <c r="C302">
        <v>-91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7375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</dc:creator>
  <cp:lastModifiedBy>VAIO</cp:lastModifiedBy>
  <dcterms:created xsi:type="dcterms:W3CDTF">2017-10-25T08:42:17Z</dcterms:created>
  <dcterms:modified xsi:type="dcterms:W3CDTF">2017-12-27T16:00:42Z</dcterms:modified>
</cp:coreProperties>
</file>