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<sst xmlns="http://schemas.openxmlformats.org/spreadsheetml/2006/main" count="8853" uniqueCount="3925">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</sst>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59297649"/>
        <c:axId val="2025406551"/>
      </c:barChart>
      <c:catAx>
        <c:axId val="14592976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025406551"/>
      </c:catAx>
      <c:valAx>
        <c:axId val="20254065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929764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