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b9a7f5caa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f0b1ed92c60544b9"/>
    <x:sheet xmlns:r="http://schemas.openxmlformats.org/officeDocument/2006/relationships" name="Details" sheetId="2" r:id="Rd7eaa85e20944306"/>
    <x:sheet xmlns:r="http://schemas.openxmlformats.org/officeDocument/2006/relationships" name="Missing assemblies" sheetId="3" r:id="R67461a8155d74d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028ea5a75d467e" /><Relationship Type="http://schemas.openxmlformats.org/officeDocument/2006/relationships/worksheet" Target="/xl/worksheets/sheet1.xml" Id="Rf0b1ed92c60544b9" /><Relationship Type="http://schemas.openxmlformats.org/officeDocument/2006/relationships/worksheet" Target="/xl/worksheets/sheet2.xml" Id="Rd7eaa85e20944306" /><Relationship Type="http://schemas.openxmlformats.org/officeDocument/2006/relationships/worksheet" Target="/xl/worksheets/sheet3.xml" Id="R67461a8155d74dc4" /></Relationships>
</file>

<file path=xl/tables/table1.xml><?xml version="1.0" encoding="utf-8"?>
<x:table xmlns:x="http://schemas.openxmlformats.org/spreadsheetml/2006/main" id="8601" name="8601" displayName="Table8601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02" name="8602" displayName="Table8602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03" name="8603" displayName="Table8603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9c3f0d871681460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d6f2f20d2e5420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3578e6f5b4264d59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dde348ea-de52-4d58-b3b4-528259f496fa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9c3f0d871681460d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7d6f2f20d2e54201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3578e6f5b4264d59"/>
  </x:tableParts>
</x:worksheet>
</file>