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SynologyDrive\ARDUINO\Projects\Filament\MyFirmware-V3\"/>
    </mc:Choice>
  </mc:AlternateContent>
  <xr:revisionPtr revIDLastSave="0" documentId="8_{EB7371BA-198D-4FDF-A58B-E400D3D3176E}" xr6:coauthVersionLast="47" xr6:coauthVersionMax="47" xr10:uidLastSave="{00000000-0000-0000-0000-000000000000}"/>
  <bookViews>
    <workbookView xWindow="-110" yWindow="-110" windowWidth="19420" windowHeight="10540"/>
  </bookViews>
  <sheets>
    <sheet name="V3_kp30,tx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'V3_kp30,txt'!$A$1:$A$237</c:f>
              <c:numCache>
                <c:formatCode>General</c:formatCode>
                <c:ptCount val="237"/>
                <c:pt idx="0">
                  <c:v>0.01</c:v>
                </c:pt>
                <c:pt idx="1">
                  <c:v>1.01</c:v>
                </c:pt>
                <c:pt idx="2">
                  <c:v>2.0099999999999998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18.010000000000002</c:v>
                </c:pt>
                <c:pt idx="19">
                  <c:v>19.010000000000002</c:v>
                </c:pt>
                <c:pt idx="20">
                  <c:v>20.010000000000002</c:v>
                </c:pt>
                <c:pt idx="21">
                  <c:v>21.01</c:v>
                </c:pt>
                <c:pt idx="22">
                  <c:v>22.01</c:v>
                </c:pt>
                <c:pt idx="23">
                  <c:v>23.01</c:v>
                </c:pt>
                <c:pt idx="24">
                  <c:v>24.01</c:v>
                </c:pt>
                <c:pt idx="25">
                  <c:v>25.01</c:v>
                </c:pt>
                <c:pt idx="26">
                  <c:v>26.01</c:v>
                </c:pt>
                <c:pt idx="27">
                  <c:v>27.01</c:v>
                </c:pt>
                <c:pt idx="28">
                  <c:v>28.01</c:v>
                </c:pt>
                <c:pt idx="29">
                  <c:v>29.01</c:v>
                </c:pt>
                <c:pt idx="30">
                  <c:v>30.01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34.01</c:v>
                </c:pt>
                <c:pt idx="35">
                  <c:v>35.01</c:v>
                </c:pt>
                <c:pt idx="36">
                  <c:v>36.01</c:v>
                </c:pt>
                <c:pt idx="37">
                  <c:v>37.01</c:v>
                </c:pt>
                <c:pt idx="38">
                  <c:v>38.01</c:v>
                </c:pt>
                <c:pt idx="39">
                  <c:v>39.01</c:v>
                </c:pt>
                <c:pt idx="40">
                  <c:v>40.01</c:v>
                </c:pt>
                <c:pt idx="41">
                  <c:v>41.01</c:v>
                </c:pt>
                <c:pt idx="42">
                  <c:v>42.01</c:v>
                </c:pt>
                <c:pt idx="43">
                  <c:v>43.01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73.010000000000005</c:v>
                </c:pt>
                <c:pt idx="74">
                  <c:v>74.010000000000005</c:v>
                </c:pt>
                <c:pt idx="75">
                  <c:v>75.010000000000005</c:v>
                </c:pt>
                <c:pt idx="76">
                  <c:v>76.010000000000005</c:v>
                </c:pt>
                <c:pt idx="77">
                  <c:v>77.010000000000005</c:v>
                </c:pt>
                <c:pt idx="78">
                  <c:v>78.010000000000005</c:v>
                </c:pt>
                <c:pt idx="79">
                  <c:v>79.010000000000005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82.01</c:v>
                </c:pt>
                <c:pt idx="83">
                  <c:v>83.01</c:v>
                </c:pt>
                <c:pt idx="84">
                  <c:v>84.01</c:v>
                </c:pt>
                <c:pt idx="85">
                  <c:v>85.01</c:v>
                </c:pt>
                <c:pt idx="86">
                  <c:v>86.01</c:v>
                </c:pt>
                <c:pt idx="87">
                  <c:v>87.01</c:v>
                </c:pt>
                <c:pt idx="88">
                  <c:v>88.01</c:v>
                </c:pt>
                <c:pt idx="89">
                  <c:v>89.01</c:v>
                </c:pt>
                <c:pt idx="90">
                  <c:v>90.01</c:v>
                </c:pt>
                <c:pt idx="91">
                  <c:v>91.01</c:v>
                </c:pt>
                <c:pt idx="92">
                  <c:v>92.01</c:v>
                </c:pt>
                <c:pt idx="93">
                  <c:v>93.01</c:v>
                </c:pt>
                <c:pt idx="94">
                  <c:v>94.01</c:v>
                </c:pt>
                <c:pt idx="95">
                  <c:v>95.01</c:v>
                </c:pt>
                <c:pt idx="96">
                  <c:v>96.01</c:v>
                </c:pt>
                <c:pt idx="97">
                  <c:v>97.01</c:v>
                </c:pt>
                <c:pt idx="98">
                  <c:v>98.01</c:v>
                </c:pt>
                <c:pt idx="99">
                  <c:v>99.01</c:v>
                </c:pt>
                <c:pt idx="100">
                  <c:v>100.01</c:v>
                </c:pt>
                <c:pt idx="101">
                  <c:v>101.01</c:v>
                </c:pt>
                <c:pt idx="102">
                  <c:v>102.01</c:v>
                </c:pt>
                <c:pt idx="103">
                  <c:v>103.01</c:v>
                </c:pt>
                <c:pt idx="104">
                  <c:v>104.01</c:v>
                </c:pt>
                <c:pt idx="105">
                  <c:v>105.01</c:v>
                </c:pt>
                <c:pt idx="106">
                  <c:v>106.01</c:v>
                </c:pt>
                <c:pt idx="107">
                  <c:v>107.01</c:v>
                </c:pt>
                <c:pt idx="108">
                  <c:v>108.01</c:v>
                </c:pt>
                <c:pt idx="109">
                  <c:v>109.01</c:v>
                </c:pt>
                <c:pt idx="110">
                  <c:v>110.01</c:v>
                </c:pt>
                <c:pt idx="111">
                  <c:v>111.01</c:v>
                </c:pt>
                <c:pt idx="112">
                  <c:v>112.01</c:v>
                </c:pt>
                <c:pt idx="113">
                  <c:v>113.01</c:v>
                </c:pt>
                <c:pt idx="114">
                  <c:v>114.01</c:v>
                </c:pt>
                <c:pt idx="115">
                  <c:v>115.01</c:v>
                </c:pt>
                <c:pt idx="116">
                  <c:v>116.01</c:v>
                </c:pt>
                <c:pt idx="117">
                  <c:v>117.01</c:v>
                </c:pt>
                <c:pt idx="118">
                  <c:v>118.01</c:v>
                </c:pt>
                <c:pt idx="119">
                  <c:v>119.01</c:v>
                </c:pt>
                <c:pt idx="120">
                  <c:v>120.01</c:v>
                </c:pt>
                <c:pt idx="121">
                  <c:v>121.01</c:v>
                </c:pt>
                <c:pt idx="122">
                  <c:v>122.01</c:v>
                </c:pt>
                <c:pt idx="123">
                  <c:v>123.01</c:v>
                </c:pt>
                <c:pt idx="124">
                  <c:v>124.01</c:v>
                </c:pt>
                <c:pt idx="125">
                  <c:v>125.01</c:v>
                </c:pt>
                <c:pt idx="126">
                  <c:v>126.01</c:v>
                </c:pt>
                <c:pt idx="127">
                  <c:v>127.01</c:v>
                </c:pt>
                <c:pt idx="128">
                  <c:v>128.01</c:v>
                </c:pt>
                <c:pt idx="129">
                  <c:v>129.01</c:v>
                </c:pt>
                <c:pt idx="130">
                  <c:v>130.01</c:v>
                </c:pt>
                <c:pt idx="131">
                  <c:v>131.01</c:v>
                </c:pt>
                <c:pt idx="132">
                  <c:v>132.01</c:v>
                </c:pt>
                <c:pt idx="133">
                  <c:v>133.01</c:v>
                </c:pt>
                <c:pt idx="134">
                  <c:v>134.01</c:v>
                </c:pt>
                <c:pt idx="135">
                  <c:v>135.01</c:v>
                </c:pt>
                <c:pt idx="136">
                  <c:v>136.01</c:v>
                </c:pt>
                <c:pt idx="137">
                  <c:v>137.01</c:v>
                </c:pt>
                <c:pt idx="138">
                  <c:v>138.01</c:v>
                </c:pt>
                <c:pt idx="139">
                  <c:v>139.01</c:v>
                </c:pt>
                <c:pt idx="140">
                  <c:v>140.01</c:v>
                </c:pt>
                <c:pt idx="141">
                  <c:v>141.01</c:v>
                </c:pt>
                <c:pt idx="142">
                  <c:v>142.01</c:v>
                </c:pt>
                <c:pt idx="143">
                  <c:v>143.01</c:v>
                </c:pt>
                <c:pt idx="144">
                  <c:v>144.01</c:v>
                </c:pt>
                <c:pt idx="145">
                  <c:v>145.01</c:v>
                </c:pt>
                <c:pt idx="146">
                  <c:v>146.01</c:v>
                </c:pt>
                <c:pt idx="147">
                  <c:v>147.01</c:v>
                </c:pt>
                <c:pt idx="148">
                  <c:v>148.01</c:v>
                </c:pt>
                <c:pt idx="149">
                  <c:v>149.01</c:v>
                </c:pt>
                <c:pt idx="150">
                  <c:v>150.01</c:v>
                </c:pt>
                <c:pt idx="151">
                  <c:v>151.01</c:v>
                </c:pt>
                <c:pt idx="152">
                  <c:v>152.01</c:v>
                </c:pt>
                <c:pt idx="153">
                  <c:v>153.01</c:v>
                </c:pt>
                <c:pt idx="154">
                  <c:v>154.01</c:v>
                </c:pt>
                <c:pt idx="155">
                  <c:v>155.01</c:v>
                </c:pt>
                <c:pt idx="156">
                  <c:v>156.01</c:v>
                </c:pt>
                <c:pt idx="157">
                  <c:v>157.01</c:v>
                </c:pt>
                <c:pt idx="158">
                  <c:v>158.01</c:v>
                </c:pt>
                <c:pt idx="159">
                  <c:v>159.01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</c:numCache>
            </c:numRef>
          </c:xVal>
          <c:yVal>
            <c:numRef>
              <c:f>'V3_kp30,txt'!$B$1:$B$237</c:f>
              <c:numCache>
                <c:formatCode>General</c:formatCode>
                <c:ptCount val="237"/>
                <c:pt idx="0">
                  <c:v>2.5119859999999998</c:v>
                </c:pt>
                <c:pt idx="1">
                  <c:v>2.5202490000000002</c:v>
                </c:pt>
                <c:pt idx="2">
                  <c:v>2.5288029999999999</c:v>
                </c:pt>
                <c:pt idx="3">
                  <c:v>2.5376059999999998</c:v>
                </c:pt>
                <c:pt idx="4">
                  <c:v>2.546446</c:v>
                </c:pt>
                <c:pt idx="5">
                  <c:v>2.5556369999999999</c:v>
                </c:pt>
                <c:pt idx="6">
                  <c:v>2.5646330000000002</c:v>
                </c:pt>
                <c:pt idx="7">
                  <c:v>2.5737239999999999</c:v>
                </c:pt>
                <c:pt idx="8">
                  <c:v>2.5819740000000002</c:v>
                </c:pt>
                <c:pt idx="9">
                  <c:v>2.5892970000000002</c:v>
                </c:pt>
                <c:pt idx="10">
                  <c:v>2.5951330000000001</c:v>
                </c:pt>
                <c:pt idx="11">
                  <c:v>2.59911</c:v>
                </c:pt>
                <c:pt idx="12">
                  <c:v>2.6009030000000002</c:v>
                </c:pt>
                <c:pt idx="13">
                  <c:v>2.600314</c:v>
                </c:pt>
                <c:pt idx="14">
                  <c:v>2.5969980000000001</c:v>
                </c:pt>
                <c:pt idx="15">
                  <c:v>2.5911430000000002</c:v>
                </c:pt>
                <c:pt idx="16">
                  <c:v>2.582719</c:v>
                </c:pt>
                <c:pt idx="17">
                  <c:v>2.5715270000000001</c:v>
                </c:pt>
                <c:pt idx="18">
                  <c:v>2.557671</c:v>
                </c:pt>
                <c:pt idx="19">
                  <c:v>2.5414110000000001</c:v>
                </c:pt>
                <c:pt idx="20">
                  <c:v>2.522602</c:v>
                </c:pt>
                <c:pt idx="21">
                  <c:v>2.501792</c:v>
                </c:pt>
                <c:pt idx="22">
                  <c:v>2.4786220000000001</c:v>
                </c:pt>
                <c:pt idx="23">
                  <c:v>2.4534760000000002</c:v>
                </c:pt>
                <c:pt idx="24">
                  <c:v>2.4264329999999998</c:v>
                </c:pt>
                <c:pt idx="25">
                  <c:v>2.397643</c:v>
                </c:pt>
                <c:pt idx="26">
                  <c:v>2.367264</c:v>
                </c:pt>
                <c:pt idx="27">
                  <c:v>2.3354490000000001</c:v>
                </c:pt>
                <c:pt idx="28">
                  <c:v>2.3024399999999998</c:v>
                </c:pt>
                <c:pt idx="29">
                  <c:v>2.2685230000000001</c:v>
                </c:pt>
                <c:pt idx="30">
                  <c:v>2.2336499999999999</c:v>
                </c:pt>
                <c:pt idx="31">
                  <c:v>2.1980040000000001</c:v>
                </c:pt>
                <c:pt idx="32">
                  <c:v>2.1617670000000002</c:v>
                </c:pt>
                <c:pt idx="33">
                  <c:v>2.1250439999999999</c:v>
                </c:pt>
                <c:pt idx="34">
                  <c:v>2.0876869999999998</c:v>
                </c:pt>
                <c:pt idx="35">
                  <c:v>2.0501320000000001</c:v>
                </c:pt>
                <c:pt idx="36">
                  <c:v>2.0123479999999998</c:v>
                </c:pt>
                <c:pt idx="37">
                  <c:v>1.974337</c:v>
                </c:pt>
                <c:pt idx="38">
                  <c:v>1.936547</c:v>
                </c:pt>
                <c:pt idx="39">
                  <c:v>1.898838</c:v>
                </c:pt>
                <c:pt idx="40">
                  <c:v>1.8614679999999999</c:v>
                </c:pt>
                <c:pt idx="41">
                  <c:v>1.824306</c:v>
                </c:pt>
                <c:pt idx="42">
                  <c:v>1.7875350000000001</c:v>
                </c:pt>
                <c:pt idx="43">
                  <c:v>1.751223</c:v>
                </c:pt>
                <c:pt idx="44">
                  <c:v>1.7154050000000001</c:v>
                </c:pt>
                <c:pt idx="45">
                  <c:v>1.6802870000000001</c:v>
                </c:pt>
                <c:pt idx="46">
                  <c:v>1.6455599999999999</c:v>
                </c:pt>
                <c:pt idx="47">
                  <c:v>1.6116170000000001</c:v>
                </c:pt>
                <c:pt idx="48">
                  <c:v>1.578214</c:v>
                </c:pt>
                <c:pt idx="49">
                  <c:v>1.545498</c:v>
                </c:pt>
                <c:pt idx="50">
                  <c:v>1.5134369999999999</c:v>
                </c:pt>
                <c:pt idx="51">
                  <c:v>1.4819899999999999</c:v>
                </c:pt>
                <c:pt idx="52">
                  <c:v>1.451211</c:v>
                </c:pt>
                <c:pt idx="53">
                  <c:v>1.421206</c:v>
                </c:pt>
                <c:pt idx="54">
                  <c:v>1.3917999999999999</c:v>
                </c:pt>
                <c:pt idx="55">
                  <c:v>1.3630580000000001</c:v>
                </c:pt>
                <c:pt idx="56">
                  <c:v>1.3346309999999999</c:v>
                </c:pt>
                <c:pt idx="57">
                  <c:v>1.307107</c:v>
                </c:pt>
                <c:pt idx="58">
                  <c:v>1.280262</c:v>
                </c:pt>
                <c:pt idx="59">
                  <c:v>1.2540260000000001</c:v>
                </c:pt>
                <c:pt idx="60">
                  <c:v>1.2284189999999999</c:v>
                </c:pt>
                <c:pt idx="61">
                  <c:v>1.203657</c:v>
                </c:pt>
                <c:pt idx="62">
                  <c:v>1.1792860000000001</c:v>
                </c:pt>
                <c:pt idx="63">
                  <c:v>1.1555820000000001</c:v>
                </c:pt>
                <c:pt idx="64">
                  <c:v>1.1324510000000001</c:v>
                </c:pt>
                <c:pt idx="65">
                  <c:v>1.109945</c:v>
                </c:pt>
                <c:pt idx="66">
                  <c:v>1.087853</c:v>
                </c:pt>
                <c:pt idx="67">
                  <c:v>1.0665899999999999</c:v>
                </c:pt>
                <c:pt idx="68">
                  <c:v>1.0457730000000001</c:v>
                </c:pt>
                <c:pt idx="69">
                  <c:v>1.025461</c:v>
                </c:pt>
                <c:pt idx="70">
                  <c:v>1.005617</c:v>
                </c:pt>
                <c:pt idx="71">
                  <c:v>0.98643999999999998</c:v>
                </c:pt>
                <c:pt idx="72">
                  <c:v>0.96792800000000001</c:v>
                </c:pt>
                <c:pt idx="73">
                  <c:v>0.94971499999999998</c:v>
                </c:pt>
                <c:pt idx="74">
                  <c:v>0.93207399999999996</c:v>
                </c:pt>
                <c:pt idx="75">
                  <c:v>0.91513699999999998</c:v>
                </c:pt>
                <c:pt idx="76">
                  <c:v>0.898698</c:v>
                </c:pt>
                <c:pt idx="77">
                  <c:v>0.88305599999999995</c:v>
                </c:pt>
                <c:pt idx="78">
                  <c:v>0.867703</c:v>
                </c:pt>
                <c:pt idx="79">
                  <c:v>0.85251100000000002</c:v>
                </c:pt>
                <c:pt idx="80">
                  <c:v>0.83772500000000005</c:v>
                </c:pt>
                <c:pt idx="81">
                  <c:v>0.82310499999999998</c:v>
                </c:pt>
                <c:pt idx="82">
                  <c:v>0.80889200000000006</c:v>
                </c:pt>
                <c:pt idx="83">
                  <c:v>0.79505599999999998</c:v>
                </c:pt>
                <c:pt idx="84">
                  <c:v>0.78129199999999999</c:v>
                </c:pt>
                <c:pt idx="85">
                  <c:v>0.76751499999999995</c:v>
                </c:pt>
                <c:pt idx="86">
                  <c:v>0.75440499999999999</c:v>
                </c:pt>
                <c:pt idx="87">
                  <c:v>0.741923</c:v>
                </c:pt>
                <c:pt idx="88">
                  <c:v>0.72980299999999998</c:v>
                </c:pt>
                <c:pt idx="89">
                  <c:v>0.71807299999999996</c:v>
                </c:pt>
                <c:pt idx="90">
                  <c:v>0.70674999999999999</c:v>
                </c:pt>
                <c:pt idx="91">
                  <c:v>0.69584400000000002</c:v>
                </c:pt>
                <c:pt idx="92">
                  <c:v>0.68543200000000004</c:v>
                </c:pt>
                <c:pt idx="93">
                  <c:v>0.675535</c:v>
                </c:pt>
                <c:pt idx="94">
                  <c:v>0.66622999999999999</c:v>
                </c:pt>
                <c:pt idx="95">
                  <c:v>0.65777699999999995</c:v>
                </c:pt>
                <c:pt idx="96">
                  <c:v>0.65005100000000005</c:v>
                </c:pt>
                <c:pt idx="97">
                  <c:v>0.64321899999999999</c:v>
                </c:pt>
                <c:pt idx="98">
                  <c:v>0.63689200000000001</c:v>
                </c:pt>
                <c:pt idx="99">
                  <c:v>0.63139199999999995</c:v>
                </c:pt>
                <c:pt idx="100">
                  <c:v>0.62675400000000003</c:v>
                </c:pt>
                <c:pt idx="101">
                  <c:v>0.62279600000000002</c:v>
                </c:pt>
                <c:pt idx="102">
                  <c:v>0.61957399999999996</c:v>
                </c:pt>
                <c:pt idx="103">
                  <c:v>0.61724400000000001</c:v>
                </c:pt>
                <c:pt idx="104">
                  <c:v>0.615541</c:v>
                </c:pt>
                <c:pt idx="105">
                  <c:v>0.61414800000000003</c:v>
                </c:pt>
                <c:pt idx="106">
                  <c:v>0.613533</c:v>
                </c:pt>
                <c:pt idx="107">
                  <c:v>0.61349100000000001</c:v>
                </c:pt>
                <c:pt idx="108">
                  <c:v>0.61386499999999999</c:v>
                </c:pt>
                <c:pt idx="109">
                  <c:v>0.61454500000000001</c:v>
                </c:pt>
                <c:pt idx="110">
                  <c:v>0.61559299999999995</c:v>
                </c:pt>
                <c:pt idx="111">
                  <c:v>0.61672899999999997</c:v>
                </c:pt>
                <c:pt idx="112">
                  <c:v>0.61798200000000003</c:v>
                </c:pt>
                <c:pt idx="113">
                  <c:v>0.61940499999999998</c:v>
                </c:pt>
                <c:pt idx="114">
                  <c:v>0.62076799999999999</c:v>
                </c:pt>
                <c:pt idx="115">
                  <c:v>0.62191399999999997</c:v>
                </c:pt>
                <c:pt idx="116">
                  <c:v>0.62305299999999997</c:v>
                </c:pt>
                <c:pt idx="117">
                  <c:v>0.62388600000000005</c:v>
                </c:pt>
                <c:pt idx="118">
                  <c:v>0.62466100000000002</c:v>
                </c:pt>
                <c:pt idx="119">
                  <c:v>0.62496700000000005</c:v>
                </c:pt>
                <c:pt idx="120">
                  <c:v>0.62502899999999995</c:v>
                </c:pt>
                <c:pt idx="121">
                  <c:v>0.624892</c:v>
                </c:pt>
                <c:pt idx="122">
                  <c:v>0.62429299999999999</c:v>
                </c:pt>
                <c:pt idx="123">
                  <c:v>0.623502</c:v>
                </c:pt>
                <c:pt idx="124">
                  <c:v>0.62228799999999995</c:v>
                </c:pt>
                <c:pt idx="125">
                  <c:v>0.62107100000000004</c:v>
                </c:pt>
                <c:pt idx="126">
                  <c:v>0.61957399999999996</c:v>
                </c:pt>
                <c:pt idx="127">
                  <c:v>0.61782899999999996</c:v>
                </c:pt>
                <c:pt idx="128">
                  <c:v>0.61624100000000004</c:v>
                </c:pt>
                <c:pt idx="129">
                  <c:v>0.61437600000000003</c:v>
                </c:pt>
                <c:pt idx="130">
                  <c:v>0.61239100000000002</c:v>
                </c:pt>
                <c:pt idx="131">
                  <c:v>0.610487</c:v>
                </c:pt>
                <c:pt idx="132">
                  <c:v>0.60887599999999997</c:v>
                </c:pt>
                <c:pt idx="133">
                  <c:v>0.60724800000000001</c:v>
                </c:pt>
                <c:pt idx="134">
                  <c:v>0.60569600000000001</c:v>
                </c:pt>
                <c:pt idx="135">
                  <c:v>0.60465100000000005</c:v>
                </c:pt>
                <c:pt idx="136">
                  <c:v>0.60343400000000003</c:v>
                </c:pt>
                <c:pt idx="137">
                  <c:v>0.60258500000000004</c:v>
                </c:pt>
                <c:pt idx="138">
                  <c:v>0.60199199999999997</c:v>
                </c:pt>
                <c:pt idx="139">
                  <c:v>0.60153999999999996</c:v>
                </c:pt>
                <c:pt idx="140">
                  <c:v>0.60128899999999996</c:v>
                </c:pt>
                <c:pt idx="141">
                  <c:v>0.60128899999999996</c:v>
                </c:pt>
                <c:pt idx="142">
                  <c:v>0.60152399999999995</c:v>
                </c:pt>
                <c:pt idx="143">
                  <c:v>0.60205399999999998</c:v>
                </c:pt>
                <c:pt idx="144">
                  <c:v>0.60240899999999997</c:v>
                </c:pt>
                <c:pt idx="145">
                  <c:v>0.60319299999999998</c:v>
                </c:pt>
                <c:pt idx="146">
                  <c:v>0.60404899999999995</c:v>
                </c:pt>
                <c:pt idx="147">
                  <c:v>0.60480699999999998</c:v>
                </c:pt>
                <c:pt idx="148">
                  <c:v>0.60599499999999995</c:v>
                </c:pt>
                <c:pt idx="149">
                  <c:v>0.60711499999999996</c:v>
                </c:pt>
                <c:pt idx="150">
                  <c:v>0.60797800000000002</c:v>
                </c:pt>
                <c:pt idx="151">
                  <c:v>0.60894400000000004</c:v>
                </c:pt>
                <c:pt idx="152">
                  <c:v>0.60969600000000002</c:v>
                </c:pt>
                <c:pt idx="153">
                  <c:v>0.61046100000000003</c:v>
                </c:pt>
                <c:pt idx="154">
                  <c:v>0.61111800000000005</c:v>
                </c:pt>
                <c:pt idx="155">
                  <c:v>0.61157399999999995</c:v>
                </c:pt>
                <c:pt idx="156">
                  <c:v>0.61205600000000004</c:v>
                </c:pt>
                <c:pt idx="157">
                  <c:v>0.61215299999999995</c:v>
                </c:pt>
                <c:pt idx="158">
                  <c:v>0.61221800000000004</c:v>
                </c:pt>
                <c:pt idx="159">
                  <c:v>0.61204899999999995</c:v>
                </c:pt>
                <c:pt idx="160">
                  <c:v>0.61192500000000005</c:v>
                </c:pt>
                <c:pt idx="161">
                  <c:v>0.61138800000000004</c:v>
                </c:pt>
                <c:pt idx="162">
                  <c:v>0.61095600000000005</c:v>
                </c:pt>
                <c:pt idx="163">
                  <c:v>0.61024599999999996</c:v>
                </c:pt>
                <c:pt idx="164">
                  <c:v>0.60950700000000002</c:v>
                </c:pt>
                <c:pt idx="165">
                  <c:v>0.60884300000000002</c:v>
                </c:pt>
                <c:pt idx="166">
                  <c:v>0.60816999999999999</c:v>
                </c:pt>
                <c:pt idx="167">
                  <c:v>0.60717399999999999</c:v>
                </c:pt>
                <c:pt idx="168">
                  <c:v>0.60653199999999996</c:v>
                </c:pt>
                <c:pt idx="169">
                  <c:v>0.60567599999999999</c:v>
                </c:pt>
                <c:pt idx="170">
                  <c:v>0.60485999999999995</c:v>
                </c:pt>
                <c:pt idx="171">
                  <c:v>0.60426999999999997</c:v>
                </c:pt>
                <c:pt idx="172">
                  <c:v>0.60382499999999995</c:v>
                </c:pt>
                <c:pt idx="173">
                  <c:v>0.60331999999999997</c:v>
                </c:pt>
                <c:pt idx="174">
                  <c:v>0.60301099999999996</c:v>
                </c:pt>
                <c:pt idx="175">
                  <c:v>0.60283799999999998</c:v>
                </c:pt>
                <c:pt idx="176">
                  <c:v>0.60294300000000001</c:v>
                </c:pt>
                <c:pt idx="177">
                  <c:v>0.60308200000000001</c:v>
                </c:pt>
                <c:pt idx="178">
                  <c:v>0.60332699999999995</c:v>
                </c:pt>
                <c:pt idx="179">
                  <c:v>0.60365199999999997</c:v>
                </c:pt>
                <c:pt idx="180">
                  <c:v>0.60392500000000005</c:v>
                </c:pt>
                <c:pt idx="181">
                  <c:v>0.60432300000000005</c:v>
                </c:pt>
                <c:pt idx="182">
                  <c:v>0.60478799999999999</c:v>
                </c:pt>
                <c:pt idx="183">
                  <c:v>0.60534399999999999</c:v>
                </c:pt>
                <c:pt idx="184">
                  <c:v>0.60563400000000001</c:v>
                </c:pt>
                <c:pt idx="185">
                  <c:v>0.60624</c:v>
                </c:pt>
                <c:pt idx="186">
                  <c:v>0.60668500000000003</c:v>
                </c:pt>
                <c:pt idx="187">
                  <c:v>0.60712500000000003</c:v>
                </c:pt>
                <c:pt idx="188">
                  <c:v>0.60749600000000004</c:v>
                </c:pt>
                <c:pt idx="189">
                  <c:v>0.60805900000000002</c:v>
                </c:pt>
                <c:pt idx="190">
                  <c:v>0.60833599999999999</c:v>
                </c:pt>
                <c:pt idx="191">
                  <c:v>0.60874600000000001</c:v>
                </c:pt>
                <c:pt idx="192">
                  <c:v>0.60887599999999997</c:v>
                </c:pt>
                <c:pt idx="193">
                  <c:v>0.608931</c:v>
                </c:pt>
                <c:pt idx="194">
                  <c:v>0.60903200000000002</c:v>
                </c:pt>
                <c:pt idx="195">
                  <c:v>0.60912599999999995</c:v>
                </c:pt>
                <c:pt idx="196">
                  <c:v>0.60912299999999997</c:v>
                </c:pt>
                <c:pt idx="197">
                  <c:v>0.60903200000000002</c:v>
                </c:pt>
                <c:pt idx="198">
                  <c:v>0.60869399999999996</c:v>
                </c:pt>
                <c:pt idx="199">
                  <c:v>0.60844299999999996</c:v>
                </c:pt>
                <c:pt idx="200">
                  <c:v>0.60827699999999996</c:v>
                </c:pt>
                <c:pt idx="201">
                  <c:v>0.60799099999999995</c:v>
                </c:pt>
                <c:pt idx="202">
                  <c:v>0.60765899999999995</c:v>
                </c:pt>
                <c:pt idx="203">
                  <c:v>0.60733599999999999</c:v>
                </c:pt>
                <c:pt idx="204">
                  <c:v>0.60704000000000002</c:v>
                </c:pt>
                <c:pt idx="205">
                  <c:v>0.60665599999999997</c:v>
                </c:pt>
                <c:pt idx="206">
                  <c:v>0.60637600000000003</c:v>
                </c:pt>
                <c:pt idx="207">
                  <c:v>0.60599199999999998</c:v>
                </c:pt>
                <c:pt idx="208">
                  <c:v>0.605657</c:v>
                </c:pt>
                <c:pt idx="209">
                  <c:v>0.60529200000000005</c:v>
                </c:pt>
                <c:pt idx="210">
                  <c:v>0.60506499999999996</c:v>
                </c:pt>
                <c:pt idx="211">
                  <c:v>0.60489499999999996</c:v>
                </c:pt>
                <c:pt idx="212">
                  <c:v>0.60473299999999997</c:v>
                </c:pt>
                <c:pt idx="213">
                  <c:v>0.60455700000000001</c:v>
                </c:pt>
                <c:pt idx="214">
                  <c:v>0.60452799999999995</c:v>
                </c:pt>
                <c:pt idx="215">
                  <c:v>0.60445899999999997</c:v>
                </c:pt>
                <c:pt idx="216">
                  <c:v>0.604433</c:v>
                </c:pt>
                <c:pt idx="217">
                  <c:v>0.60441699999999998</c:v>
                </c:pt>
                <c:pt idx="218">
                  <c:v>0.60448900000000005</c:v>
                </c:pt>
                <c:pt idx="219">
                  <c:v>0.60443000000000002</c:v>
                </c:pt>
                <c:pt idx="220">
                  <c:v>0.60458900000000004</c:v>
                </c:pt>
                <c:pt idx="221">
                  <c:v>0.604742</c:v>
                </c:pt>
                <c:pt idx="222">
                  <c:v>0.60458599999999996</c:v>
                </c:pt>
                <c:pt idx="223">
                  <c:v>0.60489899999999996</c:v>
                </c:pt>
                <c:pt idx="224">
                  <c:v>0.60511700000000002</c:v>
                </c:pt>
                <c:pt idx="225">
                  <c:v>0.60530200000000001</c:v>
                </c:pt>
                <c:pt idx="226">
                  <c:v>0.60551999999999995</c:v>
                </c:pt>
                <c:pt idx="227">
                  <c:v>0.60567000000000004</c:v>
                </c:pt>
                <c:pt idx="228">
                  <c:v>0.60581600000000002</c:v>
                </c:pt>
                <c:pt idx="229">
                  <c:v>0.60599899999999995</c:v>
                </c:pt>
                <c:pt idx="230">
                  <c:v>0.60611300000000001</c:v>
                </c:pt>
                <c:pt idx="231">
                  <c:v>0.60612200000000005</c:v>
                </c:pt>
                <c:pt idx="232">
                  <c:v>0.60607</c:v>
                </c:pt>
                <c:pt idx="233">
                  <c:v>0.60602100000000003</c:v>
                </c:pt>
                <c:pt idx="234">
                  <c:v>0.60589800000000005</c:v>
                </c:pt>
                <c:pt idx="235">
                  <c:v>0.60588799999999998</c:v>
                </c:pt>
                <c:pt idx="236">
                  <c:v>0.605738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E-4C91-B1D0-8A73C890E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26207"/>
        <c:axId val="138925791"/>
      </c:scatterChart>
      <c:valAx>
        <c:axId val="13892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925791"/>
        <c:crosses val="autoZero"/>
        <c:crossBetween val="midCat"/>
      </c:valAx>
      <c:valAx>
        <c:axId val="1389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92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'V3_kp30,txt'!$A$104:$A$237</c:f>
              <c:numCache>
                <c:formatCode>General</c:formatCode>
                <c:ptCount val="134"/>
                <c:pt idx="0">
                  <c:v>103.01</c:v>
                </c:pt>
                <c:pt idx="1">
                  <c:v>104.01</c:v>
                </c:pt>
                <c:pt idx="2">
                  <c:v>105.01</c:v>
                </c:pt>
                <c:pt idx="3">
                  <c:v>106.01</c:v>
                </c:pt>
                <c:pt idx="4">
                  <c:v>107.01</c:v>
                </c:pt>
                <c:pt idx="5">
                  <c:v>108.01</c:v>
                </c:pt>
                <c:pt idx="6">
                  <c:v>109.01</c:v>
                </c:pt>
                <c:pt idx="7">
                  <c:v>110.01</c:v>
                </c:pt>
                <c:pt idx="8">
                  <c:v>111.01</c:v>
                </c:pt>
                <c:pt idx="9">
                  <c:v>112.01</c:v>
                </c:pt>
                <c:pt idx="10">
                  <c:v>113.01</c:v>
                </c:pt>
                <c:pt idx="11">
                  <c:v>114.01</c:v>
                </c:pt>
                <c:pt idx="12">
                  <c:v>115.01</c:v>
                </c:pt>
                <c:pt idx="13">
                  <c:v>116.01</c:v>
                </c:pt>
                <c:pt idx="14">
                  <c:v>117.01</c:v>
                </c:pt>
                <c:pt idx="15">
                  <c:v>118.01</c:v>
                </c:pt>
                <c:pt idx="16">
                  <c:v>119.01</c:v>
                </c:pt>
                <c:pt idx="17">
                  <c:v>120.01</c:v>
                </c:pt>
                <c:pt idx="18">
                  <c:v>121.01</c:v>
                </c:pt>
                <c:pt idx="19">
                  <c:v>122.01</c:v>
                </c:pt>
                <c:pt idx="20">
                  <c:v>123.01</c:v>
                </c:pt>
                <c:pt idx="21">
                  <c:v>124.01</c:v>
                </c:pt>
                <c:pt idx="22">
                  <c:v>125.01</c:v>
                </c:pt>
                <c:pt idx="23">
                  <c:v>126.01</c:v>
                </c:pt>
                <c:pt idx="24">
                  <c:v>127.01</c:v>
                </c:pt>
                <c:pt idx="25">
                  <c:v>128.01</c:v>
                </c:pt>
                <c:pt idx="26">
                  <c:v>129.01</c:v>
                </c:pt>
                <c:pt idx="27">
                  <c:v>130.01</c:v>
                </c:pt>
                <c:pt idx="28">
                  <c:v>131.01</c:v>
                </c:pt>
                <c:pt idx="29">
                  <c:v>132.01</c:v>
                </c:pt>
                <c:pt idx="30">
                  <c:v>133.01</c:v>
                </c:pt>
                <c:pt idx="31">
                  <c:v>134.01</c:v>
                </c:pt>
                <c:pt idx="32">
                  <c:v>135.01</c:v>
                </c:pt>
                <c:pt idx="33">
                  <c:v>136.01</c:v>
                </c:pt>
                <c:pt idx="34">
                  <c:v>137.01</c:v>
                </c:pt>
                <c:pt idx="35">
                  <c:v>138.01</c:v>
                </c:pt>
                <c:pt idx="36">
                  <c:v>139.01</c:v>
                </c:pt>
                <c:pt idx="37">
                  <c:v>140.01</c:v>
                </c:pt>
                <c:pt idx="38">
                  <c:v>141.01</c:v>
                </c:pt>
                <c:pt idx="39">
                  <c:v>142.01</c:v>
                </c:pt>
                <c:pt idx="40">
                  <c:v>143.01</c:v>
                </c:pt>
                <c:pt idx="41">
                  <c:v>144.01</c:v>
                </c:pt>
                <c:pt idx="42">
                  <c:v>145.01</c:v>
                </c:pt>
                <c:pt idx="43">
                  <c:v>146.01</c:v>
                </c:pt>
                <c:pt idx="44">
                  <c:v>147.01</c:v>
                </c:pt>
                <c:pt idx="45">
                  <c:v>148.01</c:v>
                </c:pt>
                <c:pt idx="46">
                  <c:v>149.01</c:v>
                </c:pt>
                <c:pt idx="47">
                  <c:v>150.01</c:v>
                </c:pt>
                <c:pt idx="48">
                  <c:v>151.01</c:v>
                </c:pt>
                <c:pt idx="49">
                  <c:v>152.01</c:v>
                </c:pt>
                <c:pt idx="50">
                  <c:v>153.01</c:v>
                </c:pt>
                <c:pt idx="51">
                  <c:v>154.01</c:v>
                </c:pt>
                <c:pt idx="52">
                  <c:v>155.01</c:v>
                </c:pt>
                <c:pt idx="53">
                  <c:v>156.01</c:v>
                </c:pt>
                <c:pt idx="54">
                  <c:v>157.01</c:v>
                </c:pt>
                <c:pt idx="55">
                  <c:v>158.01</c:v>
                </c:pt>
                <c:pt idx="56">
                  <c:v>159.01</c:v>
                </c:pt>
                <c:pt idx="57">
                  <c:v>160.01</c:v>
                </c:pt>
                <c:pt idx="58">
                  <c:v>161.01</c:v>
                </c:pt>
                <c:pt idx="59">
                  <c:v>162.01</c:v>
                </c:pt>
                <c:pt idx="60">
                  <c:v>163.01</c:v>
                </c:pt>
                <c:pt idx="61">
                  <c:v>164.01</c:v>
                </c:pt>
                <c:pt idx="62">
                  <c:v>165.01</c:v>
                </c:pt>
                <c:pt idx="63">
                  <c:v>166.01</c:v>
                </c:pt>
                <c:pt idx="64">
                  <c:v>167.01</c:v>
                </c:pt>
                <c:pt idx="65">
                  <c:v>168.01</c:v>
                </c:pt>
                <c:pt idx="66">
                  <c:v>169.01</c:v>
                </c:pt>
                <c:pt idx="67">
                  <c:v>170.01</c:v>
                </c:pt>
                <c:pt idx="68">
                  <c:v>171.01</c:v>
                </c:pt>
                <c:pt idx="69">
                  <c:v>172.01</c:v>
                </c:pt>
                <c:pt idx="70">
                  <c:v>173.01</c:v>
                </c:pt>
                <c:pt idx="71">
                  <c:v>174.01</c:v>
                </c:pt>
                <c:pt idx="72">
                  <c:v>175.01</c:v>
                </c:pt>
                <c:pt idx="73">
                  <c:v>176.01</c:v>
                </c:pt>
                <c:pt idx="74">
                  <c:v>177.01</c:v>
                </c:pt>
                <c:pt idx="75">
                  <c:v>178.01</c:v>
                </c:pt>
                <c:pt idx="76">
                  <c:v>179.01</c:v>
                </c:pt>
                <c:pt idx="77">
                  <c:v>180.01</c:v>
                </c:pt>
                <c:pt idx="78">
                  <c:v>181.01</c:v>
                </c:pt>
                <c:pt idx="79">
                  <c:v>182.01</c:v>
                </c:pt>
                <c:pt idx="80">
                  <c:v>183.01</c:v>
                </c:pt>
                <c:pt idx="81">
                  <c:v>184.01</c:v>
                </c:pt>
                <c:pt idx="82">
                  <c:v>185.01</c:v>
                </c:pt>
                <c:pt idx="83">
                  <c:v>186.01</c:v>
                </c:pt>
                <c:pt idx="84">
                  <c:v>187.01</c:v>
                </c:pt>
                <c:pt idx="85">
                  <c:v>188.01</c:v>
                </c:pt>
                <c:pt idx="86">
                  <c:v>189.01</c:v>
                </c:pt>
                <c:pt idx="87">
                  <c:v>190.01</c:v>
                </c:pt>
                <c:pt idx="88">
                  <c:v>191.01</c:v>
                </c:pt>
                <c:pt idx="89">
                  <c:v>192.01</c:v>
                </c:pt>
                <c:pt idx="90">
                  <c:v>193.01</c:v>
                </c:pt>
                <c:pt idx="91">
                  <c:v>194.01</c:v>
                </c:pt>
                <c:pt idx="92">
                  <c:v>195.01</c:v>
                </c:pt>
                <c:pt idx="93">
                  <c:v>196.01</c:v>
                </c:pt>
                <c:pt idx="94">
                  <c:v>197.01</c:v>
                </c:pt>
                <c:pt idx="95">
                  <c:v>198.01</c:v>
                </c:pt>
                <c:pt idx="96">
                  <c:v>199.01</c:v>
                </c:pt>
                <c:pt idx="97">
                  <c:v>200.01</c:v>
                </c:pt>
                <c:pt idx="98">
                  <c:v>201.01</c:v>
                </c:pt>
                <c:pt idx="99">
                  <c:v>202.01</c:v>
                </c:pt>
                <c:pt idx="100">
                  <c:v>203.01</c:v>
                </c:pt>
                <c:pt idx="101">
                  <c:v>204.01</c:v>
                </c:pt>
                <c:pt idx="102">
                  <c:v>205.01</c:v>
                </c:pt>
                <c:pt idx="103">
                  <c:v>206.01</c:v>
                </c:pt>
                <c:pt idx="104">
                  <c:v>207.01</c:v>
                </c:pt>
                <c:pt idx="105">
                  <c:v>208.01</c:v>
                </c:pt>
                <c:pt idx="106">
                  <c:v>209.01</c:v>
                </c:pt>
                <c:pt idx="107">
                  <c:v>210.01</c:v>
                </c:pt>
                <c:pt idx="108">
                  <c:v>211.01</c:v>
                </c:pt>
                <c:pt idx="109">
                  <c:v>212.01</c:v>
                </c:pt>
                <c:pt idx="110">
                  <c:v>213.01</c:v>
                </c:pt>
                <c:pt idx="111">
                  <c:v>214.01</c:v>
                </c:pt>
                <c:pt idx="112">
                  <c:v>215.01</c:v>
                </c:pt>
                <c:pt idx="113">
                  <c:v>216.01</c:v>
                </c:pt>
                <c:pt idx="114">
                  <c:v>217.01</c:v>
                </c:pt>
                <c:pt idx="115">
                  <c:v>218.01</c:v>
                </c:pt>
                <c:pt idx="116">
                  <c:v>219.01</c:v>
                </c:pt>
                <c:pt idx="117">
                  <c:v>220.01</c:v>
                </c:pt>
                <c:pt idx="118">
                  <c:v>221.01</c:v>
                </c:pt>
                <c:pt idx="119">
                  <c:v>222.01</c:v>
                </c:pt>
                <c:pt idx="120">
                  <c:v>223.01</c:v>
                </c:pt>
                <c:pt idx="121">
                  <c:v>224.01</c:v>
                </c:pt>
                <c:pt idx="122">
                  <c:v>225.01</c:v>
                </c:pt>
                <c:pt idx="123">
                  <c:v>226.01</c:v>
                </c:pt>
                <c:pt idx="124">
                  <c:v>227.01</c:v>
                </c:pt>
                <c:pt idx="125">
                  <c:v>228.01</c:v>
                </c:pt>
                <c:pt idx="126">
                  <c:v>229.01</c:v>
                </c:pt>
                <c:pt idx="127">
                  <c:v>230.01</c:v>
                </c:pt>
                <c:pt idx="128">
                  <c:v>231.01</c:v>
                </c:pt>
                <c:pt idx="129">
                  <c:v>232.01</c:v>
                </c:pt>
                <c:pt idx="130">
                  <c:v>233.01</c:v>
                </c:pt>
                <c:pt idx="131">
                  <c:v>234.01</c:v>
                </c:pt>
                <c:pt idx="132">
                  <c:v>235.01</c:v>
                </c:pt>
                <c:pt idx="133">
                  <c:v>236.01</c:v>
                </c:pt>
              </c:numCache>
            </c:numRef>
          </c:xVal>
          <c:yVal>
            <c:numRef>
              <c:f>'V3_kp30,txt'!$B$104:$B$237</c:f>
              <c:numCache>
                <c:formatCode>General</c:formatCode>
                <c:ptCount val="134"/>
                <c:pt idx="0">
                  <c:v>0.61724400000000001</c:v>
                </c:pt>
                <c:pt idx="1">
                  <c:v>0.615541</c:v>
                </c:pt>
                <c:pt idx="2">
                  <c:v>0.61414800000000003</c:v>
                </c:pt>
                <c:pt idx="3">
                  <c:v>0.613533</c:v>
                </c:pt>
                <c:pt idx="4">
                  <c:v>0.61349100000000001</c:v>
                </c:pt>
                <c:pt idx="5">
                  <c:v>0.61386499999999999</c:v>
                </c:pt>
                <c:pt idx="6">
                  <c:v>0.61454500000000001</c:v>
                </c:pt>
                <c:pt idx="7">
                  <c:v>0.61559299999999995</c:v>
                </c:pt>
                <c:pt idx="8">
                  <c:v>0.61672899999999997</c:v>
                </c:pt>
                <c:pt idx="9">
                  <c:v>0.61798200000000003</c:v>
                </c:pt>
                <c:pt idx="10">
                  <c:v>0.61940499999999998</c:v>
                </c:pt>
                <c:pt idx="11">
                  <c:v>0.62076799999999999</c:v>
                </c:pt>
                <c:pt idx="12">
                  <c:v>0.62191399999999997</c:v>
                </c:pt>
                <c:pt idx="13">
                  <c:v>0.62305299999999997</c:v>
                </c:pt>
                <c:pt idx="14">
                  <c:v>0.62388600000000005</c:v>
                </c:pt>
                <c:pt idx="15">
                  <c:v>0.62466100000000002</c:v>
                </c:pt>
                <c:pt idx="16">
                  <c:v>0.62496700000000005</c:v>
                </c:pt>
                <c:pt idx="17">
                  <c:v>0.62502899999999995</c:v>
                </c:pt>
                <c:pt idx="18">
                  <c:v>0.624892</c:v>
                </c:pt>
                <c:pt idx="19">
                  <c:v>0.62429299999999999</c:v>
                </c:pt>
                <c:pt idx="20">
                  <c:v>0.623502</c:v>
                </c:pt>
                <c:pt idx="21">
                  <c:v>0.62228799999999995</c:v>
                </c:pt>
                <c:pt idx="22">
                  <c:v>0.62107100000000004</c:v>
                </c:pt>
                <c:pt idx="23">
                  <c:v>0.61957399999999996</c:v>
                </c:pt>
                <c:pt idx="24">
                  <c:v>0.61782899999999996</c:v>
                </c:pt>
                <c:pt idx="25">
                  <c:v>0.61624100000000004</c:v>
                </c:pt>
                <c:pt idx="26">
                  <c:v>0.61437600000000003</c:v>
                </c:pt>
                <c:pt idx="27">
                  <c:v>0.61239100000000002</c:v>
                </c:pt>
                <c:pt idx="28">
                  <c:v>0.610487</c:v>
                </c:pt>
                <c:pt idx="29">
                  <c:v>0.60887599999999997</c:v>
                </c:pt>
                <c:pt idx="30">
                  <c:v>0.60724800000000001</c:v>
                </c:pt>
                <c:pt idx="31">
                  <c:v>0.60569600000000001</c:v>
                </c:pt>
                <c:pt idx="32">
                  <c:v>0.60465100000000005</c:v>
                </c:pt>
                <c:pt idx="33">
                  <c:v>0.60343400000000003</c:v>
                </c:pt>
                <c:pt idx="34">
                  <c:v>0.60258500000000004</c:v>
                </c:pt>
                <c:pt idx="35">
                  <c:v>0.60199199999999997</c:v>
                </c:pt>
                <c:pt idx="36">
                  <c:v>0.60153999999999996</c:v>
                </c:pt>
                <c:pt idx="37">
                  <c:v>0.60128899999999996</c:v>
                </c:pt>
                <c:pt idx="38">
                  <c:v>0.60128899999999996</c:v>
                </c:pt>
                <c:pt idx="39">
                  <c:v>0.60152399999999995</c:v>
                </c:pt>
                <c:pt idx="40">
                  <c:v>0.60205399999999998</c:v>
                </c:pt>
                <c:pt idx="41">
                  <c:v>0.60240899999999997</c:v>
                </c:pt>
                <c:pt idx="42">
                  <c:v>0.60319299999999998</c:v>
                </c:pt>
                <c:pt idx="43">
                  <c:v>0.60404899999999995</c:v>
                </c:pt>
                <c:pt idx="44">
                  <c:v>0.60480699999999998</c:v>
                </c:pt>
                <c:pt idx="45">
                  <c:v>0.60599499999999995</c:v>
                </c:pt>
                <c:pt idx="46">
                  <c:v>0.60711499999999996</c:v>
                </c:pt>
                <c:pt idx="47">
                  <c:v>0.60797800000000002</c:v>
                </c:pt>
                <c:pt idx="48">
                  <c:v>0.60894400000000004</c:v>
                </c:pt>
                <c:pt idx="49">
                  <c:v>0.60969600000000002</c:v>
                </c:pt>
                <c:pt idx="50">
                  <c:v>0.61046100000000003</c:v>
                </c:pt>
                <c:pt idx="51">
                  <c:v>0.61111800000000005</c:v>
                </c:pt>
                <c:pt idx="52">
                  <c:v>0.61157399999999995</c:v>
                </c:pt>
                <c:pt idx="53">
                  <c:v>0.61205600000000004</c:v>
                </c:pt>
                <c:pt idx="54">
                  <c:v>0.61215299999999995</c:v>
                </c:pt>
                <c:pt idx="55">
                  <c:v>0.61221800000000004</c:v>
                </c:pt>
                <c:pt idx="56">
                  <c:v>0.61204899999999995</c:v>
                </c:pt>
                <c:pt idx="57">
                  <c:v>0.61192500000000005</c:v>
                </c:pt>
                <c:pt idx="58">
                  <c:v>0.61138800000000004</c:v>
                </c:pt>
                <c:pt idx="59">
                  <c:v>0.61095600000000005</c:v>
                </c:pt>
                <c:pt idx="60">
                  <c:v>0.61024599999999996</c:v>
                </c:pt>
                <c:pt idx="61">
                  <c:v>0.60950700000000002</c:v>
                </c:pt>
                <c:pt idx="62">
                  <c:v>0.60884300000000002</c:v>
                </c:pt>
                <c:pt idx="63">
                  <c:v>0.60816999999999999</c:v>
                </c:pt>
                <c:pt idx="64">
                  <c:v>0.60717399999999999</c:v>
                </c:pt>
                <c:pt idx="65">
                  <c:v>0.60653199999999996</c:v>
                </c:pt>
                <c:pt idx="66">
                  <c:v>0.60567599999999999</c:v>
                </c:pt>
                <c:pt idx="67">
                  <c:v>0.60485999999999995</c:v>
                </c:pt>
                <c:pt idx="68">
                  <c:v>0.60426999999999997</c:v>
                </c:pt>
                <c:pt idx="69">
                  <c:v>0.60382499999999995</c:v>
                </c:pt>
                <c:pt idx="70">
                  <c:v>0.60331999999999997</c:v>
                </c:pt>
                <c:pt idx="71">
                  <c:v>0.60301099999999996</c:v>
                </c:pt>
                <c:pt idx="72">
                  <c:v>0.60283799999999998</c:v>
                </c:pt>
                <c:pt idx="73">
                  <c:v>0.60294300000000001</c:v>
                </c:pt>
                <c:pt idx="74">
                  <c:v>0.60308200000000001</c:v>
                </c:pt>
                <c:pt idx="75">
                  <c:v>0.60332699999999995</c:v>
                </c:pt>
                <c:pt idx="76">
                  <c:v>0.60365199999999997</c:v>
                </c:pt>
                <c:pt idx="77">
                  <c:v>0.60392500000000005</c:v>
                </c:pt>
                <c:pt idx="78">
                  <c:v>0.60432300000000005</c:v>
                </c:pt>
                <c:pt idx="79">
                  <c:v>0.60478799999999999</c:v>
                </c:pt>
                <c:pt idx="80">
                  <c:v>0.60534399999999999</c:v>
                </c:pt>
                <c:pt idx="81">
                  <c:v>0.60563400000000001</c:v>
                </c:pt>
                <c:pt idx="82">
                  <c:v>0.60624</c:v>
                </c:pt>
                <c:pt idx="83">
                  <c:v>0.60668500000000003</c:v>
                </c:pt>
                <c:pt idx="84">
                  <c:v>0.60712500000000003</c:v>
                </c:pt>
                <c:pt idx="85">
                  <c:v>0.60749600000000004</c:v>
                </c:pt>
                <c:pt idx="86">
                  <c:v>0.60805900000000002</c:v>
                </c:pt>
                <c:pt idx="87">
                  <c:v>0.60833599999999999</c:v>
                </c:pt>
                <c:pt idx="88">
                  <c:v>0.60874600000000001</c:v>
                </c:pt>
                <c:pt idx="89">
                  <c:v>0.60887599999999997</c:v>
                </c:pt>
                <c:pt idx="90">
                  <c:v>0.608931</c:v>
                </c:pt>
                <c:pt idx="91">
                  <c:v>0.60903200000000002</c:v>
                </c:pt>
                <c:pt idx="92">
                  <c:v>0.60912599999999995</c:v>
                </c:pt>
                <c:pt idx="93">
                  <c:v>0.60912299999999997</c:v>
                </c:pt>
                <c:pt idx="94">
                  <c:v>0.60903200000000002</c:v>
                </c:pt>
                <c:pt idx="95">
                  <c:v>0.60869399999999996</c:v>
                </c:pt>
                <c:pt idx="96">
                  <c:v>0.60844299999999996</c:v>
                </c:pt>
                <c:pt idx="97">
                  <c:v>0.60827699999999996</c:v>
                </c:pt>
                <c:pt idx="98">
                  <c:v>0.60799099999999995</c:v>
                </c:pt>
                <c:pt idx="99">
                  <c:v>0.60765899999999995</c:v>
                </c:pt>
                <c:pt idx="100">
                  <c:v>0.60733599999999999</c:v>
                </c:pt>
                <c:pt idx="101">
                  <c:v>0.60704000000000002</c:v>
                </c:pt>
                <c:pt idx="102">
                  <c:v>0.60665599999999997</c:v>
                </c:pt>
                <c:pt idx="103">
                  <c:v>0.60637600000000003</c:v>
                </c:pt>
                <c:pt idx="104">
                  <c:v>0.60599199999999998</c:v>
                </c:pt>
                <c:pt idx="105">
                  <c:v>0.605657</c:v>
                </c:pt>
                <c:pt idx="106">
                  <c:v>0.60529200000000005</c:v>
                </c:pt>
                <c:pt idx="107">
                  <c:v>0.60506499999999996</c:v>
                </c:pt>
                <c:pt idx="108">
                  <c:v>0.60489499999999996</c:v>
                </c:pt>
                <c:pt idx="109">
                  <c:v>0.60473299999999997</c:v>
                </c:pt>
                <c:pt idx="110">
                  <c:v>0.60455700000000001</c:v>
                </c:pt>
                <c:pt idx="111">
                  <c:v>0.60452799999999995</c:v>
                </c:pt>
                <c:pt idx="112">
                  <c:v>0.60445899999999997</c:v>
                </c:pt>
                <c:pt idx="113">
                  <c:v>0.604433</c:v>
                </c:pt>
                <c:pt idx="114">
                  <c:v>0.60441699999999998</c:v>
                </c:pt>
                <c:pt idx="115">
                  <c:v>0.60448900000000005</c:v>
                </c:pt>
                <c:pt idx="116">
                  <c:v>0.60443000000000002</c:v>
                </c:pt>
                <c:pt idx="117">
                  <c:v>0.60458900000000004</c:v>
                </c:pt>
                <c:pt idx="118">
                  <c:v>0.604742</c:v>
                </c:pt>
                <c:pt idx="119">
                  <c:v>0.60458599999999996</c:v>
                </c:pt>
                <c:pt idx="120">
                  <c:v>0.60489899999999996</c:v>
                </c:pt>
                <c:pt idx="121">
                  <c:v>0.60511700000000002</c:v>
                </c:pt>
                <c:pt idx="122">
                  <c:v>0.60530200000000001</c:v>
                </c:pt>
                <c:pt idx="123">
                  <c:v>0.60551999999999995</c:v>
                </c:pt>
                <c:pt idx="124">
                  <c:v>0.60567000000000004</c:v>
                </c:pt>
                <c:pt idx="125">
                  <c:v>0.60581600000000002</c:v>
                </c:pt>
                <c:pt idx="126">
                  <c:v>0.60599899999999995</c:v>
                </c:pt>
                <c:pt idx="127">
                  <c:v>0.60611300000000001</c:v>
                </c:pt>
                <c:pt idx="128">
                  <c:v>0.60612200000000005</c:v>
                </c:pt>
                <c:pt idx="129">
                  <c:v>0.60607</c:v>
                </c:pt>
                <c:pt idx="130">
                  <c:v>0.60602100000000003</c:v>
                </c:pt>
                <c:pt idx="131">
                  <c:v>0.60589800000000005</c:v>
                </c:pt>
                <c:pt idx="132">
                  <c:v>0.60588799999999998</c:v>
                </c:pt>
                <c:pt idx="133">
                  <c:v>0.605738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5-4526-89F3-365F7B5D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37695"/>
        <c:axId val="144643103"/>
      </c:scatterChart>
      <c:valAx>
        <c:axId val="14463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643103"/>
        <c:crosses val="autoZero"/>
        <c:crossBetween val="midCat"/>
      </c:valAx>
      <c:valAx>
        <c:axId val="1446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63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587374</xdr:colOff>
      <xdr:row>0</xdr:row>
      <xdr:rowOff>50800</xdr:rowOff>
    </xdr:from>
    <xdr:to>
      <xdr:col>15</xdr:col>
      <xdr:colOff>571499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1E9FC-08CB-3019-2A73-7B7D964F9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16</xdr:row>
      <xdr:rowOff>88900</xdr:rowOff>
    </xdr:from>
    <xdr:to>
      <xdr:col>13</xdr:col>
      <xdr:colOff>238125</xdr:colOff>
      <xdr:row>31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608A3-5BE8-3177-F2AD-CED3F746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7"/>
  <sheetViews>
    <sheetView tabSelected="1" topLeftCell="A13" workbookViewId="0">
      <selection activeCell="A104" sqref="A104:B237"/>
    </sheetView>
  </sheetViews>
  <sheetFormatPr defaultRowHeight="14.5" x14ac:dyDescent="0.35"/>
  <sheetData>
    <row r="1" spans="1:2" x14ac:dyDescent="0.35">
      <c r="A1">
        <v>0.01</v>
      </c>
      <c r="B1">
        <v>2.5119859999999998</v>
      </c>
    </row>
    <row r="2" spans="1:2" x14ac:dyDescent="0.35">
      <c r="A2">
        <v>1.01</v>
      </c>
      <c r="B2">
        <v>2.5202490000000002</v>
      </c>
    </row>
    <row r="3" spans="1:2" x14ac:dyDescent="0.35">
      <c r="A3">
        <v>2.0099999999999998</v>
      </c>
      <c r="B3">
        <v>2.5288029999999999</v>
      </c>
    </row>
    <row r="4" spans="1:2" x14ac:dyDescent="0.35">
      <c r="A4">
        <v>3.01</v>
      </c>
      <c r="B4">
        <v>2.5376059999999998</v>
      </c>
    </row>
    <row r="5" spans="1:2" x14ac:dyDescent="0.35">
      <c r="A5">
        <v>4.01</v>
      </c>
      <c r="B5">
        <v>2.546446</v>
      </c>
    </row>
    <row r="6" spans="1:2" x14ac:dyDescent="0.35">
      <c r="A6">
        <v>5.01</v>
      </c>
      <c r="B6">
        <v>2.5556369999999999</v>
      </c>
    </row>
    <row r="7" spans="1:2" x14ac:dyDescent="0.35">
      <c r="A7">
        <v>6.01</v>
      </c>
      <c r="B7">
        <v>2.5646330000000002</v>
      </c>
    </row>
    <row r="8" spans="1:2" x14ac:dyDescent="0.35">
      <c r="A8">
        <v>7.01</v>
      </c>
      <c r="B8">
        <v>2.5737239999999999</v>
      </c>
    </row>
    <row r="9" spans="1:2" x14ac:dyDescent="0.35">
      <c r="A9">
        <v>8.01</v>
      </c>
      <c r="B9">
        <v>2.5819740000000002</v>
      </c>
    </row>
    <row r="10" spans="1:2" x14ac:dyDescent="0.35">
      <c r="A10">
        <v>9.01</v>
      </c>
      <c r="B10">
        <v>2.5892970000000002</v>
      </c>
    </row>
    <row r="11" spans="1:2" x14ac:dyDescent="0.35">
      <c r="A11">
        <v>10.01</v>
      </c>
      <c r="B11">
        <v>2.5951330000000001</v>
      </c>
    </row>
    <row r="12" spans="1:2" x14ac:dyDescent="0.35">
      <c r="A12">
        <v>11.01</v>
      </c>
      <c r="B12">
        <v>2.59911</v>
      </c>
    </row>
    <row r="13" spans="1:2" x14ac:dyDescent="0.35">
      <c r="A13">
        <v>12.01</v>
      </c>
      <c r="B13">
        <v>2.6009030000000002</v>
      </c>
    </row>
    <row r="14" spans="1:2" x14ac:dyDescent="0.35">
      <c r="A14">
        <v>13.01</v>
      </c>
      <c r="B14">
        <v>2.600314</v>
      </c>
    </row>
    <row r="15" spans="1:2" x14ac:dyDescent="0.35">
      <c r="A15">
        <v>14.01</v>
      </c>
      <c r="B15">
        <v>2.5969980000000001</v>
      </c>
    </row>
    <row r="16" spans="1:2" x14ac:dyDescent="0.35">
      <c r="A16">
        <v>15.01</v>
      </c>
      <c r="B16">
        <v>2.5911430000000002</v>
      </c>
    </row>
    <row r="17" spans="1:2" x14ac:dyDescent="0.35">
      <c r="A17">
        <v>16.010000000000002</v>
      </c>
      <c r="B17">
        <v>2.582719</v>
      </c>
    </row>
    <row r="18" spans="1:2" x14ac:dyDescent="0.35">
      <c r="A18">
        <v>17.010000000000002</v>
      </c>
      <c r="B18">
        <v>2.5715270000000001</v>
      </c>
    </row>
    <row r="19" spans="1:2" x14ac:dyDescent="0.35">
      <c r="A19">
        <v>18.010000000000002</v>
      </c>
      <c r="B19">
        <v>2.557671</v>
      </c>
    </row>
    <row r="20" spans="1:2" x14ac:dyDescent="0.35">
      <c r="A20">
        <v>19.010000000000002</v>
      </c>
      <c r="B20">
        <v>2.5414110000000001</v>
      </c>
    </row>
    <row r="21" spans="1:2" x14ac:dyDescent="0.35">
      <c r="A21">
        <v>20.010000000000002</v>
      </c>
      <c r="B21">
        <v>2.522602</v>
      </c>
    </row>
    <row r="22" spans="1:2" x14ac:dyDescent="0.35">
      <c r="A22">
        <v>21.01</v>
      </c>
      <c r="B22">
        <v>2.501792</v>
      </c>
    </row>
    <row r="23" spans="1:2" x14ac:dyDescent="0.35">
      <c r="A23">
        <v>22.01</v>
      </c>
      <c r="B23">
        <v>2.4786220000000001</v>
      </c>
    </row>
    <row r="24" spans="1:2" x14ac:dyDescent="0.35">
      <c r="A24">
        <v>23.01</v>
      </c>
      <c r="B24">
        <v>2.4534760000000002</v>
      </c>
    </row>
    <row r="25" spans="1:2" x14ac:dyDescent="0.35">
      <c r="A25">
        <v>24.01</v>
      </c>
      <c r="B25">
        <v>2.4264329999999998</v>
      </c>
    </row>
    <row r="26" spans="1:2" x14ac:dyDescent="0.35">
      <c r="A26">
        <v>25.01</v>
      </c>
      <c r="B26">
        <v>2.397643</v>
      </c>
    </row>
    <row r="27" spans="1:2" x14ac:dyDescent="0.35">
      <c r="A27">
        <v>26.01</v>
      </c>
      <c r="B27">
        <v>2.367264</v>
      </c>
    </row>
    <row r="28" spans="1:2" x14ac:dyDescent="0.35">
      <c r="A28">
        <v>27.01</v>
      </c>
      <c r="B28">
        <v>2.3354490000000001</v>
      </c>
    </row>
    <row r="29" spans="1:2" x14ac:dyDescent="0.35">
      <c r="A29">
        <v>28.01</v>
      </c>
      <c r="B29">
        <v>2.3024399999999998</v>
      </c>
    </row>
    <row r="30" spans="1:2" x14ac:dyDescent="0.35">
      <c r="A30">
        <v>29.01</v>
      </c>
      <c r="B30">
        <v>2.2685230000000001</v>
      </c>
    </row>
    <row r="31" spans="1:2" x14ac:dyDescent="0.35">
      <c r="A31">
        <v>30.01</v>
      </c>
      <c r="B31">
        <v>2.2336499999999999</v>
      </c>
    </row>
    <row r="32" spans="1:2" x14ac:dyDescent="0.35">
      <c r="A32">
        <v>31.01</v>
      </c>
      <c r="B32">
        <v>2.1980040000000001</v>
      </c>
    </row>
    <row r="33" spans="1:2" x14ac:dyDescent="0.35">
      <c r="A33">
        <v>32.01</v>
      </c>
      <c r="B33">
        <v>2.1617670000000002</v>
      </c>
    </row>
    <row r="34" spans="1:2" x14ac:dyDescent="0.35">
      <c r="A34">
        <v>33.01</v>
      </c>
      <c r="B34">
        <v>2.1250439999999999</v>
      </c>
    </row>
    <row r="35" spans="1:2" x14ac:dyDescent="0.35">
      <c r="A35">
        <v>34.01</v>
      </c>
      <c r="B35">
        <v>2.0876869999999998</v>
      </c>
    </row>
    <row r="36" spans="1:2" x14ac:dyDescent="0.35">
      <c r="A36">
        <v>35.01</v>
      </c>
      <c r="B36">
        <v>2.0501320000000001</v>
      </c>
    </row>
    <row r="37" spans="1:2" x14ac:dyDescent="0.35">
      <c r="A37">
        <v>36.01</v>
      </c>
      <c r="B37">
        <v>2.0123479999999998</v>
      </c>
    </row>
    <row r="38" spans="1:2" x14ac:dyDescent="0.35">
      <c r="A38">
        <v>37.01</v>
      </c>
      <c r="B38">
        <v>1.974337</v>
      </c>
    </row>
    <row r="39" spans="1:2" x14ac:dyDescent="0.35">
      <c r="A39">
        <v>38.01</v>
      </c>
      <c r="B39">
        <v>1.936547</v>
      </c>
    </row>
    <row r="40" spans="1:2" x14ac:dyDescent="0.35">
      <c r="A40">
        <v>39.01</v>
      </c>
      <c r="B40">
        <v>1.898838</v>
      </c>
    </row>
    <row r="41" spans="1:2" x14ac:dyDescent="0.35">
      <c r="A41">
        <v>40.01</v>
      </c>
      <c r="B41">
        <v>1.8614679999999999</v>
      </c>
    </row>
    <row r="42" spans="1:2" x14ac:dyDescent="0.35">
      <c r="A42">
        <v>41.01</v>
      </c>
      <c r="B42">
        <v>1.824306</v>
      </c>
    </row>
    <row r="43" spans="1:2" x14ac:dyDescent="0.35">
      <c r="A43">
        <v>42.01</v>
      </c>
      <c r="B43">
        <v>1.7875350000000001</v>
      </c>
    </row>
    <row r="44" spans="1:2" x14ac:dyDescent="0.35">
      <c r="A44">
        <v>43.01</v>
      </c>
      <c r="B44">
        <v>1.751223</v>
      </c>
    </row>
    <row r="45" spans="1:2" x14ac:dyDescent="0.35">
      <c r="A45">
        <v>44.01</v>
      </c>
      <c r="B45">
        <v>1.7154050000000001</v>
      </c>
    </row>
    <row r="46" spans="1:2" x14ac:dyDescent="0.35">
      <c r="A46">
        <v>45.01</v>
      </c>
      <c r="B46">
        <v>1.6802870000000001</v>
      </c>
    </row>
    <row r="47" spans="1:2" x14ac:dyDescent="0.35">
      <c r="A47">
        <v>46.01</v>
      </c>
      <c r="B47">
        <v>1.6455599999999999</v>
      </c>
    </row>
    <row r="48" spans="1:2" x14ac:dyDescent="0.35">
      <c r="A48">
        <v>47.01</v>
      </c>
      <c r="B48">
        <v>1.6116170000000001</v>
      </c>
    </row>
    <row r="49" spans="1:2" x14ac:dyDescent="0.35">
      <c r="A49">
        <v>48.01</v>
      </c>
      <c r="B49">
        <v>1.578214</v>
      </c>
    </row>
    <row r="50" spans="1:2" x14ac:dyDescent="0.35">
      <c r="A50">
        <v>49.01</v>
      </c>
      <c r="B50">
        <v>1.545498</v>
      </c>
    </row>
    <row r="51" spans="1:2" x14ac:dyDescent="0.35">
      <c r="A51">
        <v>50.01</v>
      </c>
      <c r="B51">
        <v>1.5134369999999999</v>
      </c>
    </row>
    <row r="52" spans="1:2" x14ac:dyDescent="0.35">
      <c r="A52">
        <v>51.01</v>
      </c>
      <c r="B52">
        <v>1.4819899999999999</v>
      </c>
    </row>
    <row r="53" spans="1:2" x14ac:dyDescent="0.35">
      <c r="A53">
        <v>52.01</v>
      </c>
      <c r="B53">
        <v>1.451211</v>
      </c>
    </row>
    <row r="54" spans="1:2" x14ac:dyDescent="0.35">
      <c r="A54">
        <v>53.01</v>
      </c>
      <c r="B54">
        <v>1.421206</v>
      </c>
    </row>
    <row r="55" spans="1:2" x14ac:dyDescent="0.35">
      <c r="A55">
        <v>54.01</v>
      </c>
      <c r="B55">
        <v>1.3917999999999999</v>
      </c>
    </row>
    <row r="56" spans="1:2" x14ac:dyDescent="0.35">
      <c r="A56">
        <v>55.01</v>
      </c>
      <c r="B56">
        <v>1.3630580000000001</v>
      </c>
    </row>
    <row r="57" spans="1:2" x14ac:dyDescent="0.35">
      <c r="A57">
        <v>56.01</v>
      </c>
      <c r="B57">
        <v>1.3346309999999999</v>
      </c>
    </row>
    <row r="58" spans="1:2" x14ac:dyDescent="0.35">
      <c r="A58">
        <v>57.01</v>
      </c>
      <c r="B58">
        <v>1.307107</v>
      </c>
    </row>
    <row r="59" spans="1:2" x14ac:dyDescent="0.35">
      <c r="A59">
        <v>58.01</v>
      </c>
      <c r="B59">
        <v>1.280262</v>
      </c>
    </row>
    <row r="60" spans="1:2" x14ac:dyDescent="0.35">
      <c r="A60">
        <v>59.01</v>
      </c>
      <c r="B60">
        <v>1.2540260000000001</v>
      </c>
    </row>
    <row r="61" spans="1:2" x14ac:dyDescent="0.35">
      <c r="A61">
        <v>60.01</v>
      </c>
      <c r="B61">
        <v>1.2284189999999999</v>
      </c>
    </row>
    <row r="62" spans="1:2" x14ac:dyDescent="0.35">
      <c r="A62">
        <v>61.01</v>
      </c>
      <c r="B62">
        <v>1.203657</v>
      </c>
    </row>
    <row r="63" spans="1:2" x14ac:dyDescent="0.35">
      <c r="A63">
        <v>62.01</v>
      </c>
      <c r="B63">
        <v>1.1792860000000001</v>
      </c>
    </row>
    <row r="64" spans="1:2" x14ac:dyDescent="0.35">
      <c r="A64">
        <v>63.01</v>
      </c>
      <c r="B64">
        <v>1.1555820000000001</v>
      </c>
    </row>
    <row r="65" spans="1:2" x14ac:dyDescent="0.35">
      <c r="A65">
        <v>64.010000000000005</v>
      </c>
      <c r="B65">
        <v>1.1324510000000001</v>
      </c>
    </row>
    <row r="66" spans="1:2" x14ac:dyDescent="0.35">
      <c r="A66">
        <v>65.010000000000005</v>
      </c>
      <c r="B66">
        <v>1.109945</v>
      </c>
    </row>
    <row r="67" spans="1:2" x14ac:dyDescent="0.35">
      <c r="A67">
        <v>66.010000000000005</v>
      </c>
      <c r="B67">
        <v>1.087853</v>
      </c>
    </row>
    <row r="68" spans="1:2" x14ac:dyDescent="0.35">
      <c r="A68">
        <v>67.010000000000005</v>
      </c>
      <c r="B68">
        <v>1.0665899999999999</v>
      </c>
    </row>
    <row r="69" spans="1:2" x14ac:dyDescent="0.35">
      <c r="A69">
        <v>68.010000000000005</v>
      </c>
      <c r="B69">
        <v>1.0457730000000001</v>
      </c>
    </row>
    <row r="70" spans="1:2" x14ac:dyDescent="0.35">
      <c r="A70">
        <v>69.010000000000005</v>
      </c>
      <c r="B70">
        <v>1.025461</v>
      </c>
    </row>
    <row r="71" spans="1:2" x14ac:dyDescent="0.35">
      <c r="A71">
        <v>70.010000000000005</v>
      </c>
      <c r="B71">
        <v>1.005617</v>
      </c>
    </row>
    <row r="72" spans="1:2" x14ac:dyDescent="0.35">
      <c r="A72">
        <v>71.010000000000005</v>
      </c>
      <c r="B72">
        <v>0.98643999999999998</v>
      </c>
    </row>
    <row r="73" spans="1:2" x14ac:dyDescent="0.35">
      <c r="A73">
        <v>72.010000000000005</v>
      </c>
      <c r="B73">
        <v>0.96792800000000001</v>
      </c>
    </row>
    <row r="74" spans="1:2" x14ac:dyDescent="0.35">
      <c r="A74">
        <v>73.010000000000005</v>
      </c>
      <c r="B74">
        <v>0.94971499999999998</v>
      </c>
    </row>
    <row r="75" spans="1:2" x14ac:dyDescent="0.35">
      <c r="A75">
        <v>74.010000000000005</v>
      </c>
      <c r="B75">
        <v>0.93207399999999996</v>
      </c>
    </row>
    <row r="76" spans="1:2" x14ac:dyDescent="0.35">
      <c r="A76">
        <v>75.010000000000005</v>
      </c>
      <c r="B76">
        <v>0.91513699999999998</v>
      </c>
    </row>
    <row r="77" spans="1:2" x14ac:dyDescent="0.35">
      <c r="A77">
        <v>76.010000000000005</v>
      </c>
      <c r="B77">
        <v>0.898698</v>
      </c>
    </row>
    <row r="78" spans="1:2" x14ac:dyDescent="0.35">
      <c r="A78">
        <v>77.010000000000005</v>
      </c>
      <c r="B78">
        <v>0.88305599999999995</v>
      </c>
    </row>
    <row r="79" spans="1:2" x14ac:dyDescent="0.35">
      <c r="A79">
        <v>78.010000000000005</v>
      </c>
      <c r="B79">
        <v>0.867703</v>
      </c>
    </row>
    <row r="80" spans="1:2" x14ac:dyDescent="0.35">
      <c r="A80">
        <v>79.010000000000005</v>
      </c>
      <c r="B80">
        <v>0.85251100000000002</v>
      </c>
    </row>
    <row r="81" spans="1:2" x14ac:dyDescent="0.35">
      <c r="A81">
        <v>80.010000000000005</v>
      </c>
      <c r="B81">
        <v>0.83772500000000005</v>
      </c>
    </row>
    <row r="82" spans="1:2" x14ac:dyDescent="0.35">
      <c r="A82">
        <v>81.010000000000005</v>
      </c>
      <c r="B82">
        <v>0.82310499999999998</v>
      </c>
    </row>
    <row r="83" spans="1:2" x14ac:dyDescent="0.35">
      <c r="A83">
        <v>82.01</v>
      </c>
      <c r="B83">
        <v>0.80889200000000006</v>
      </c>
    </row>
    <row r="84" spans="1:2" x14ac:dyDescent="0.35">
      <c r="A84">
        <v>83.01</v>
      </c>
      <c r="B84">
        <v>0.79505599999999998</v>
      </c>
    </row>
    <row r="85" spans="1:2" x14ac:dyDescent="0.35">
      <c r="A85">
        <v>84.01</v>
      </c>
      <c r="B85">
        <v>0.78129199999999999</v>
      </c>
    </row>
    <row r="86" spans="1:2" x14ac:dyDescent="0.35">
      <c r="A86">
        <v>85.01</v>
      </c>
      <c r="B86">
        <v>0.76751499999999995</v>
      </c>
    </row>
    <row r="87" spans="1:2" x14ac:dyDescent="0.35">
      <c r="A87">
        <v>86.01</v>
      </c>
      <c r="B87">
        <v>0.75440499999999999</v>
      </c>
    </row>
    <row r="88" spans="1:2" x14ac:dyDescent="0.35">
      <c r="A88">
        <v>87.01</v>
      </c>
      <c r="B88">
        <v>0.741923</v>
      </c>
    </row>
    <row r="89" spans="1:2" x14ac:dyDescent="0.35">
      <c r="A89">
        <v>88.01</v>
      </c>
      <c r="B89">
        <v>0.72980299999999998</v>
      </c>
    </row>
    <row r="90" spans="1:2" x14ac:dyDescent="0.35">
      <c r="A90">
        <v>89.01</v>
      </c>
      <c r="B90">
        <v>0.71807299999999996</v>
      </c>
    </row>
    <row r="91" spans="1:2" x14ac:dyDescent="0.35">
      <c r="A91">
        <v>90.01</v>
      </c>
      <c r="B91">
        <v>0.70674999999999999</v>
      </c>
    </row>
    <row r="92" spans="1:2" x14ac:dyDescent="0.35">
      <c r="A92">
        <v>91.01</v>
      </c>
      <c r="B92">
        <v>0.69584400000000002</v>
      </c>
    </row>
    <row r="93" spans="1:2" x14ac:dyDescent="0.35">
      <c r="A93">
        <v>92.01</v>
      </c>
      <c r="B93">
        <v>0.68543200000000004</v>
      </c>
    </row>
    <row r="94" spans="1:2" x14ac:dyDescent="0.35">
      <c r="A94">
        <v>93.01</v>
      </c>
      <c r="B94">
        <v>0.675535</v>
      </c>
    </row>
    <row r="95" spans="1:2" x14ac:dyDescent="0.35">
      <c r="A95">
        <v>94.01</v>
      </c>
      <c r="B95">
        <v>0.66622999999999999</v>
      </c>
    </row>
    <row r="96" spans="1:2" x14ac:dyDescent="0.35">
      <c r="A96">
        <v>95.01</v>
      </c>
      <c r="B96">
        <v>0.65777699999999995</v>
      </c>
    </row>
    <row r="97" spans="1:2" x14ac:dyDescent="0.35">
      <c r="A97">
        <v>96.01</v>
      </c>
      <c r="B97">
        <v>0.65005100000000005</v>
      </c>
    </row>
    <row r="98" spans="1:2" x14ac:dyDescent="0.35">
      <c r="A98">
        <v>97.01</v>
      </c>
      <c r="B98">
        <v>0.64321899999999999</v>
      </c>
    </row>
    <row r="99" spans="1:2" x14ac:dyDescent="0.35">
      <c r="A99">
        <v>98.01</v>
      </c>
      <c r="B99">
        <v>0.63689200000000001</v>
      </c>
    </row>
    <row r="100" spans="1:2" x14ac:dyDescent="0.35">
      <c r="A100">
        <v>99.01</v>
      </c>
      <c r="B100">
        <v>0.63139199999999995</v>
      </c>
    </row>
    <row r="101" spans="1:2" x14ac:dyDescent="0.35">
      <c r="A101">
        <v>100.01</v>
      </c>
      <c r="B101">
        <v>0.62675400000000003</v>
      </c>
    </row>
    <row r="102" spans="1:2" x14ac:dyDescent="0.35">
      <c r="A102">
        <v>101.01</v>
      </c>
      <c r="B102">
        <v>0.62279600000000002</v>
      </c>
    </row>
    <row r="103" spans="1:2" x14ac:dyDescent="0.35">
      <c r="A103">
        <v>102.01</v>
      </c>
      <c r="B103">
        <v>0.61957399999999996</v>
      </c>
    </row>
    <row r="104" spans="1:2" x14ac:dyDescent="0.35">
      <c r="A104">
        <v>103.01</v>
      </c>
      <c r="B104">
        <v>0.61724400000000001</v>
      </c>
    </row>
    <row r="105" spans="1:2" x14ac:dyDescent="0.35">
      <c r="A105">
        <v>104.01</v>
      </c>
      <c r="B105">
        <v>0.615541</v>
      </c>
    </row>
    <row r="106" spans="1:2" x14ac:dyDescent="0.35">
      <c r="A106">
        <v>105.01</v>
      </c>
      <c r="B106">
        <v>0.61414800000000003</v>
      </c>
    </row>
    <row r="107" spans="1:2" x14ac:dyDescent="0.35">
      <c r="A107">
        <v>106.01</v>
      </c>
      <c r="B107">
        <v>0.613533</v>
      </c>
    </row>
    <row r="108" spans="1:2" x14ac:dyDescent="0.35">
      <c r="A108">
        <v>107.01</v>
      </c>
      <c r="B108">
        <v>0.61349100000000001</v>
      </c>
    </row>
    <row r="109" spans="1:2" x14ac:dyDescent="0.35">
      <c r="A109">
        <v>108.01</v>
      </c>
      <c r="B109">
        <v>0.61386499999999999</v>
      </c>
    </row>
    <row r="110" spans="1:2" x14ac:dyDescent="0.35">
      <c r="A110">
        <v>109.01</v>
      </c>
      <c r="B110">
        <v>0.61454500000000001</v>
      </c>
    </row>
    <row r="111" spans="1:2" x14ac:dyDescent="0.35">
      <c r="A111">
        <v>110.01</v>
      </c>
      <c r="B111">
        <v>0.61559299999999995</v>
      </c>
    </row>
    <row r="112" spans="1:2" x14ac:dyDescent="0.35">
      <c r="A112">
        <v>111.01</v>
      </c>
      <c r="B112">
        <v>0.61672899999999997</v>
      </c>
    </row>
    <row r="113" spans="1:2" x14ac:dyDescent="0.35">
      <c r="A113">
        <v>112.01</v>
      </c>
      <c r="B113">
        <v>0.61798200000000003</v>
      </c>
    </row>
    <row r="114" spans="1:2" x14ac:dyDescent="0.35">
      <c r="A114">
        <v>113.01</v>
      </c>
      <c r="B114">
        <v>0.61940499999999998</v>
      </c>
    </row>
    <row r="115" spans="1:2" x14ac:dyDescent="0.35">
      <c r="A115">
        <v>114.01</v>
      </c>
      <c r="B115">
        <v>0.62076799999999999</v>
      </c>
    </row>
    <row r="116" spans="1:2" x14ac:dyDescent="0.35">
      <c r="A116">
        <v>115.01</v>
      </c>
      <c r="B116">
        <v>0.62191399999999997</v>
      </c>
    </row>
    <row r="117" spans="1:2" x14ac:dyDescent="0.35">
      <c r="A117">
        <v>116.01</v>
      </c>
      <c r="B117">
        <v>0.62305299999999997</v>
      </c>
    </row>
    <row r="118" spans="1:2" x14ac:dyDescent="0.35">
      <c r="A118">
        <v>117.01</v>
      </c>
      <c r="B118">
        <v>0.62388600000000005</v>
      </c>
    </row>
    <row r="119" spans="1:2" x14ac:dyDescent="0.35">
      <c r="A119">
        <v>118.01</v>
      </c>
      <c r="B119">
        <v>0.62466100000000002</v>
      </c>
    </row>
    <row r="120" spans="1:2" x14ac:dyDescent="0.35">
      <c r="A120">
        <v>119.01</v>
      </c>
      <c r="B120">
        <v>0.62496700000000005</v>
      </c>
    </row>
    <row r="121" spans="1:2" x14ac:dyDescent="0.35">
      <c r="A121">
        <v>120.01</v>
      </c>
      <c r="B121">
        <v>0.62502899999999995</v>
      </c>
    </row>
    <row r="122" spans="1:2" x14ac:dyDescent="0.35">
      <c r="A122">
        <v>121.01</v>
      </c>
      <c r="B122">
        <v>0.624892</v>
      </c>
    </row>
    <row r="123" spans="1:2" x14ac:dyDescent="0.35">
      <c r="A123">
        <v>122.01</v>
      </c>
      <c r="B123">
        <v>0.62429299999999999</v>
      </c>
    </row>
    <row r="124" spans="1:2" x14ac:dyDescent="0.35">
      <c r="A124">
        <v>123.01</v>
      </c>
      <c r="B124">
        <v>0.623502</v>
      </c>
    </row>
    <row r="125" spans="1:2" x14ac:dyDescent="0.35">
      <c r="A125">
        <v>124.01</v>
      </c>
      <c r="B125">
        <v>0.62228799999999995</v>
      </c>
    </row>
    <row r="126" spans="1:2" x14ac:dyDescent="0.35">
      <c r="A126">
        <v>125.01</v>
      </c>
      <c r="B126">
        <v>0.62107100000000004</v>
      </c>
    </row>
    <row r="127" spans="1:2" x14ac:dyDescent="0.35">
      <c r="A127">
        <v>126.01</v>
      </c>
      <c r="B127">
        <v>0.61957399999999996</v>
      </c>
    </row>
    <row r="128" spans="1:2" x14ac:dyDescent="0.35">
      <c r="A128">
        <v>127.01</v>
      </c>
      <c r="B128">
        <v>0.61782899999999996</v>
      </c>
    </row>
    <row r="129" spans="1:2" x14ac:dyDescent="0.35">
      <c r="A129">
        <v>128.01</v>
      </c>
      <c r="B129">
        <v>0.61624100000000004</v>
      </c>
    </row>
    <row r="130" spans="1:2" x14ac:dyDescent="0.35">
      <c r="A130">
        <v>129.01</v>
      </c>
      <c r="B130">
        <v>0.61437600000000003</v>
      </c>
    </row>
    <row r="131" spans="1:2" x14ac:dyDescent="0.35">
      <c r="A131">
        <v>130.01</v>
      </c>
      <c r="B131">
        <v>0.61239100000000002</v>
      </c>
    </row>
    <row r="132" spans="1:2" x14ac:dyDescent="0.35">
      <c r="A132">
        <v>131.01</v>
      </c>
      <c r="B132">
        <v>0.610487</v>
      </c>
    </row>
    <row r="133" spans="1:2" x14ac:dyDescent="0.35">
      <c r="A133">
        <v>132.01</v>
      </c>
      <c r="B133">
        <v>0.60887599999999997</v>
      </c>
    </row>
    <row r="134" spans="1:2" x14ac:dyDescent="0.35">
      <c r="A134">
        <v>133.01</v>
      </c>
      <c r="B134">
        <v>0.60724800000000001</v>
      </c>
    </row>
    <row r="135" spans="1:2" x14ac:dyDescent="0.35">
      <c r="A135">
        <v>134.01</v>
      </c>
      <c r="B135">
        <v>0.60569600000000001</v>
      </c>
    </row>
    <row r="136" spans="1:2" x14ac:dyDescent="0.35">
      <c r="A136">
        <v>135.01</v>
      </c>
      <c r="B136">
        <v>0.60465100000000005</v>
      </c>
    </row>
    <row r="137" spans="1:2" x14ac:dyDescent="0.35">
      <c r="A137">
        <v>136.01</v>
      </c>
      <c r="B137">
        <v>0.60343400000000003</v>
      </c>
    </row>
    <row r="138" spans="1:2" x14ac:dyDescent="0.35">
      <c r="A138">
        <v>137.01</v>
      </c>
      <c r="B138">
        <v>0.60258500000000004</v>
      </c>
    </row>
    <row r="139" spans="1:2" x14ac:dyDescent="0.35">
      <c r="A139">
        <v>138.01</v>
      </c>
      <c r="B139">
        <v>0.60199199999999997</v>
      </c>
    </row>
    <row r="140" spans="1:2" x14ac:dyDescent="0.35">
      <c r="A140">
        <v>139.01</v>
      </c>
      <c r="B140">
        <v>0.60153999999999996</v>
      </c>
    </row>
    <row r="141" spans="1:2" x14ac:dyDescent="0.35">
      <c r="A141">
        <v>140.01</v>
      </c>
      <c r="B141">
        <v>0.60128899999999996</v>
      </c>
    </row>
    <row r="142" spans="1:2" x14ac:dyDescent="0.35">
      <c r="A142">
        <v>141.01</v>
      </c>
      <c r="B142">
        <v>0.60128899999999996</v>
      </c>
    </row>
    <row r="143" spans="1:2" x14ac:dyDescent="0.35">
      <c r="A143">
        <v>142.01</v>
      </c>
      <c r="B143">
        <v>0.60152399999999995</v>
      </c>
    </row>
    <row r="144" spans="1:2" x14ac:dyDescent="0.35">
      <c r="A144">
        <v>143.01</v>
      </c>
      <c r="B144">
        <v>0.60205399999999998</v>
      </c>
    </row>
    <row r="145" spans="1:2" x14ac:dyDescent="0.35">
      <c r="A145">
        <v>144.01</v>
      </c>
      <c r="B145">
        <v>0.60240899999999997</v>
      </c>
    </row>
    <row r="146" spans="1:2" x14ac:dyDescent="0.35">
      <c r="A146">
        <v>145.01</v>
      </c>
      <c r="B146">
        <v>0.60319299999999998</v>
      </c>
    </row>
    <row r="147" spans="1:2" x14ac:dyDescent="0.35">
      <c r="A147">
        <v>146.01</v>
      </c>
      <c r="B147">
        <v>0.60404899999999995</v>
      </c>
    </row>
    <row r="148" spans="1:2" x14ac:dyDescent="0.35">
      <c r="A148">
        <v>147.01</v>
      </c>
      <c r="B148">
        <v>0.60480699999999998</v>
      </c>
    </row>
    <row r="149" spans="1:2" x14ac:dyDescent="0.35">
      <c r="A149">
        <v>148.01</v>
      </c>
      <c r="B149">
        <v>0.60599499999999995</v>
      </c>
    </row>
    <row r="150" spans="1:2" x14ac:dyDescent="0.35">
      <c r="A150">
        <v>149.01</v>
      </c>
      <c r="B150">
        <v>0.60711499999999996</v>
      </c>
    </row>
    <row r="151" spans="1:2" x14ac:dyDescent="0.35">
      <c r="A151">
        <v>150.01</v>
      </c>
      <c r="B151">
        <v>0.60797800000000002</v>
      </c>
    </row>
    <row r="152" spans="1:2" x14ac:dyDescent="0.35">
      <c r="A152">
        <v>151.01</v>
      </c>
      <c r="B152">
        <v>0.60894400000000004</v>
      </c>
    </row>
    <row r="153" spans="1:2" x14ac:dyDescent="0.35">
      <c r="A153">
        <v>152.01</v>
      </c>
      <c r="B153">
        <v>0.60969600000000002</v>
      </c>
    </row>
    <row r="154" spans="1:2" x14ac:dyDescent="0.35">
      <c r="A154">
        <v>153.01</v>
      </c>
      <c r="B154">
        <v>0.61046100000000003</v>
      </c>
    </row>
    <row r="155" spans="1:2" x14ac:dyDescent="0.35">
      <c r="A155">
        <v>154.01</v>
      </c>
      <c r="B155">
        <v>0.61111800000000005</v>
      </c>
    </row>
    <row r="156" spans="1:2" x14ac:dyDescent="0.35">
      <c r="A156">
        <v>155.01</v>
      </c>
      <c r="B156">
        <v>0.61157399999999995</v>
      </c>
    </row>
    <row r="157" spans="1:2" x14ac:dyDescent="0.35">
      <c r="A157">
        <v>156.01</v>
      </c>
      <c r="B157">
        <v>0.61205600000000004</v>
      </c>
    </row>
    <row r="158" spans="1:2" x14ac:dyDescent="0.35">
      <c r="A158">
        <v>157.01</v>
      </c>
      <c r="B158">
        <v>0.61215299999999995</v>
      </c>
    </row>
    <row r="159" spans="1:2" x14ac:dyDescent="0.35">
      <c r="A159">
        <v>158.01</v>
      </c>
      <c r="B159">
        <v>0.61221800000000004</v>
      </c>
    </row>
    <row r="160" spans="1:2" x14ac:dyDescent="0.35">
      <c r="A160">
        <v>159.01</v>
      </c>
      <c r="B160">
        <v>0.61204899999999995</v>
      </c>
    </row>
    <row r="161" spans="1:2" x14ac:dyDescent="0.35">
      <c r="A161">
        <v>160.01</v>
      </c>
      <c r="B161">
        <v>0.61192500000000005</v>
      </c>
    </row>
    <row r="162" spans="1:2" x14ac:dyDescent="0.35">
      <c r="A162">
        <v>161.01</v>
      </c>
      <c r="B162">
        <v>0.61138800000000004</v>
      </c>
    </row>
    <row r="163" spans="1:2" x14ac:dyDescent="0.35">
      <c r="A163">
        <v>162.01</v>
      </c>
      <c r="B163">
        <v>0.61095600000000005</v>
      </c>
    </row>
    <row r="164" spans="1:2" x14ac:dyDescent="0.35">
      <c r="A164">
        <v>163.01</v>
      </c>
      <c r="B164">
        <v>0.61024599999999996</v>
      </c>
    </row>
    <row r="165" spans="1:2" x14ac:dyDescent="0.35">
      <c r="A165">
        <v>164.01</v>
      </c>
      <c r="B165">
        <v>0.60950700000000002</v>
      </c>
    </row>
    <row r="166" spans="1:2" x14ac:dyDescent="0.35">
      <c r="A166">
        <v>165.01</v>
      </c>
      <c r="B166">
        <v>0.60884300000000002</v>
      </c>
    </row>
    <row r="167" spans="1:2" x14ac:dyDescent="0.35">
      <c r="A167">
        <v>166.01</v>
      </c>
      <c r="B167">
        <v>0.60816999999999999</v>
      </c>
    </row>
    <row r="168" spans="1:2" x14ac:dyDescent="0.35">
      <c r="A168">
        <v>167.01</v>
      </c>
      <c r="B168">
        <v>0.60717399999999999</v>
      </c>
    </row>
    <row r="169" spans="1:2" x14ac:dyDescent="0.35">
      <c r="A169">
        <v>168.01</v>
      </c>
      <c r="B169">
        <v>0.60653199999999996</v>
      </c>
    </row>
    <row r="170" spans="1:2" x14ac:dyDescent="0.35">
      <c r="A170">
        <v>169.01</v>
      </c>
      <c r="B170">
        <v>0.60567599999999999</v>
      </c>
    </row>
    <row r="171" spans="1:2" x14ac:dyDescent="0.35">
      <c r="A171">
        <v>170.01</v>
      </c>
      <c r="B171">
        <v>0.60485999999999995</v>
      </c>
    </row>
    <row r="172" spans="1:2" x14ac:dyDescent="0.35">
      <c r="A172">
        <v>171.01</v>
      </c>
      <c r="B172">
        <v>0.60426999999999997</v>
      </c>
    </row>
    <row r="173" spans="1:2" x14ac:dyDescent="0.35">
      <c r="A173">
        <v>172.01</v>
      </c>
      <c r="B173">
        <v>0.60382499999999995</v>
      </c>
    </row>
    <row r="174" spans="1:2" x14ac:dyDescent="0.35">
      <c r="A174">
        <v>173.01</v>
      </c>
      <c r="B174">
        <v>0.60331999999999997</v>
      </c>
    </row>
    <row r="175" spans="1:2" x14ac:dyDescent="0.35">
      <c r="A175">
        <v>174.01</v>
      </c>
      <c r="B175">
        <v>0.60301099999999996</v>
      </c>
    </row>
    <row r="176" spans="1:2" x14ac:dyDescent="0.35">
      <c r="A176">
        <v>175.01</v>
      </c>
      <c r="B176">
        <v>0.60283799999999998</v>
      </c>
    </row>
    <row r="177" spans="1:2" x14ac:dyDescent="0.35">
      <c r="A177">
        <v>176.01</v>
      </c>
      <c r="B177">
        <v>0.60294300000000001</v>
      </c>
    </row>
    <row r="178" spans="1:2" x14ac:dyDescent="0.35">
      <c r="A178">
        <v>177.01</v>
      </c>
      <c r="B178">
        <v>0.60308200000000001</v>
      </c>
    </row>
    <row r="179" spans="1:2" x14ac:dyDescent="0.35">
      <c r="A179">
        <v>178.01</v>
      </c>
      <c r="B179">
        <v>0.60332699999999995</v>
      </c>
    </row>
    <row r="180" spans="1:2" x14ac:dyDescent="0.35">
      <c r="A180">
        <v>179.01</v>
      </c>
      <c r="B180">
        <v>0.60365199999999997</v>
      </c>
    </row>
    <row r="181" spans="1:2" x14ac:dyDescent="0.35">
      <c r="A181">
        <v>180.01</v>
      </c>
      <c r="B181">
        <v>0.60392500000000005</v>
      </c>
    </row>
    <row r="182" spans="1:2" x14ac:dyDescent="0.35">
      <c r="A182">
        <v>181.01</v>
      </c>
      <c r="B182">
        <v>0.60432300000000005</v>
      </c>
    </row>
    <row r="183" spans="1:2" x14ac:dyDescent="0.35">
      <c r="A183">
        <v>182.01</v>
      </c>
      <c r="B183">
        <v>0.60478799999999999</v>
      </c>
    </row>
    <row r="184" spans="1:2" x14ac:dyDescent="0.35">
      <c r="A184">
        <v>183.01</v>
      </c>
      <c r="B184">
        <v>0.60534399999999999</v>
      </c>
    </row>
    <row r="185" spans="1:2" x14ac:dyDescent="0.35">
      <c r="A185">
        <v>184.01</v>
      </c>
      <c r="B185">
        <v>0.60563400000000001</v>
      </c>
    </row>
    <row r="186" spans="1:2" x14ac:dyDescent="0.35">
      <c r="A186">
        <v>185.01</v>
      </c>
      <c r="B186">
        <v>0.60624</v>
      </c>
    </row>
    <row r="187" spans="1:2" x14ac:dyDescent="0.35">
      <c r="A187">
        <v>186.01</v>
      </c>
      <c r="B187">
        <v>0.60668500000000003</v>
      </c>
    </row>
    <row r="188" spans="1:2" x14ac:dyDescent="0.35">
      <c r="A188">
        <v>187.01</v>
      </c>
      <c r="B188">
        <v>0.60712500000000003</v>
      </c>
    </row>
    <row r="189" spans="1:2" x14ac:dyDescent="0.35">
      <c r="A189">
        <v>188.01</v>
      </c>
      <c r="B189">
        <v>0.60749600000000004</v>
      </c>
    </row>
    <row r="190" spans="1:2" x14ac:dyDescent="0.35">
      <c r="A190">
        <v>189.01</v>
      </c>
      <c r="B190">
        <v>0.60805900000000002</v>
      </c>
    </row>
    <row r="191" spans="1:2" x14ac:dyDescent="0.35">
      <c r="A191">
        <v>190.01</v>
      </c>
      <c r="B191">
        <v>0.60833599999999999</v>
      </c>
    </row>
    <row r="192" spans="1:2" x14ac:dyDescent="0.35">
      <c r="A192">
        <v>191.01</v>
      </c>
      <c r="B192">
        <v>0.60874600000000001</v>
      </c>
    </row>
    <row r="193" spans="1:2" x14ac:dyDescent="0.35">
      <c r="A193">
        <v>192.01</v>
      </c>
      <c r="B193">
        <v>0.60887599999999997</v>
      </c>
    </row>
    <row r="194" spans="1:2" x14ac:dyDescent="0.35">
      <c r="A194">
        <v>193.01</v>
      </c>
      <c r="B194">
        <v>0.608931</v>
      </c>
    </row>
    <row r="195" spans="1:2" x14ac:dyDescent="0.35">
      <c r="A195">
        <v>194.01</v>
      </c>
      <c r="B195">
        <v>0.60903200000000002</v>
      </c>
    </row>
    <row r="196" spans="1:2" x14ac:dyDescent="0.35">
      <c r="A196">
        <v>195.01</v>
      </c>
      <c r="B196">
        <v>0.60912599999999995</v>
      </c>
    </row>
    <row r="197" spans="1:2" x14ac:dyDescent="0.35">
      <c r="A197">
        <v>196.01</v>
      </c>
      <c r="B197">
        <v>0.60912299999999997</v>
      </c>
    </row>
    <row r="198" spans="1:2" x14ac:dyDescent="0.35">
      <c r="A198">
        <v>197.01</v>
      </c>
      <c r="B198">
        <v>0.60903200000000002</v>
      </c>
    </row>
    <row r="199" spans="1:2" x14ac:dyDescent="0.35">
      <c r="A199">
        <v>198.01</v>
      </c>
      <c r="B199">
        <v>0.60869399999999996</v>
      </c>
    </row>
    <row r="200" spans="1:2" x14ac:dyDescent="0.35">
      <c r="A200">
        <v>199.01</v>
      </c>
      <c r="B200">
        <v>0.60844299999999996</v>
      </c>
    </row>
    <row r="201" spans="1:2" x14ac:dyDescent="0.35">
      <c r="A201">
        <v>200.01</v>
      </c>
      <c r="B201">
        <v>0.60827699999999996</v>
      </c>
    </row>
    <row r="202" spans="1:2" x14ac:dyDescent="0.35">
      <c r="A202">
        <v>201.01</v>
      </c>
      <c r="B202">
        <v>0.60799099999999995</v>
      </c>
    </row>
    <row r="203" spans="1:2" x14ac:dyDescent="0.35">
      <c r="A203">
        <v>202.01</v>
      </c>
      <c r="B203">
        <v>0.60765899999999995</v>
      </c>
    </row>
    <row r="204" spans="1:2" x14ac:dyDescent="0.35">
      <c r="A204">
        <v>203.01</v>
      </c>
      <c r="B204">
        <v>0.60733599999999999</v>
      </c>
    </row>
    <row r="205" spans="1:2" x14ac:dyDescent="0.35">
      <c r="A205">
        <v>204.01</v>
      </c>
      <c r="B205">
        <v>0.60704000000000002</v>
      </c>
    </row>
    <row r="206" spans="1:2" x14ac:dyDescent="0.35">
      <c r="A206">
        <v>205.01</v>
      </c>
      <c r="B206">
        <v>0.60665599999999997</v>
      </c>
    </row>
    <row r="207" spans="1:2" x14ac:dyDescent="0.35">
      <c r="A207">
        <v>206.01</v>
      </c>
      <c r="B207">
        <v>0.60637600000000003</v>
      </c>
    </row>
    <row r="208" spans="1:2" x14ac:dyDescent="0.35">
      <c r="A208">
        <v>207.01</v>
      </c>
      <c r="B208">
        <v>0.60599199999999998</v>
      </c>
    </row>
    <row r="209" spans="1:2" x14ac:dyDescent="0.35">
      <c r="A209">
        <v>208.01</v>
      </c>
      <c r="B209">
        <v>0.605657</v>
      </c>
    </row>
    <row r="210" spans="1:2" x14ac:dyDescent="0.35">
      <c r="A210">
        <v>209.01</v>
      </c>
      <c r="B210">
        <v>0.60529200000000005</v>
      </c>
    </row>
    <row r="211" spans="1:2" x14ac:dyDescent="0.35">
      <c r="A211">
        <v>210.01</v>
      </c>
      <c r="B211">
        <v>0.60506499999999996</v>
      </c>
    </row>
    <row r="212" spans="1:2" x14ac:dyDescent="0.35">
      <c r="A212">
        <v>211.01</v>
      </c>
      <c r="B212">
        <v>0.60489499999999996</v>
      </c>
    </row>
    <row r="213" spans="1:2" x14ac:dyDescent="0.35">
      <c r="A213">
        <v>212.01</v>
      </c>
      <c r="B213">
        <v>0.60473299999999997</v>
      </c>
    </row>
    <row r="214" spans="1:2" x14ac:dyDescent="0.35">
      <c r="A214">
        <v>213.01</v>
      </c>
      <c r="B214">
        <v>0.60455700000000001</v>
      </c>
    </row>
    <row r="215" spans="1:2" x14ac:dyDescent="0.35">
      <c r="A215">
        <v>214.01</v>
      </c>
      <c r="B215">
        <v>0.60452799999999995</v>
      </c>
    </row>
    <row r="216" spans="1:2" x14ac:dyDescent="0.35">
      <c r="A216">
        <v>215.01</v>
      </c>
      <c r="B216">
        <v>0.60445899999999997</v>
      </c>
    </row>
    <row r="217" spans="1:2" x14ac:dyDescent="0.35">
      <c r="A217">
        <v>216.01</v>
      </c>
      <c r="B217">
        <v>0.604433</v>
      </c>
    </row>
    <row r="218" spans="1:2" x14ac:dyDescent="0.35">
      <c r="A218">
        <v>217.01</v>
      </c>
      <c r="B218">
        <v>0.60441699999999998</v>
      </c>
    </row>
    <row r="219" spans="1:2" x14ac:dyDescent="0.35">
      <c r="A219">
        <v>218.01</v>
      </c>
      <c r="B219">
        <v>0.60448900000000005</v>
      </c>
    </row>
    <row r="220" spans="1:2" x14ac:dyDescent="0.35">
      <c r="A220">
        <v>219.01</v>
      </c>
      <c r="B220">
        <v>0.60443000000000002</v>
      </c>
    </row>
    <row r="221" spans="1:2" x14ac:dyDescent="0.35">
      <c r="A221">
        <v>220.01</v>
      </c>
      <c r="B221">
        <v>0.60458900000000004</v>
      </c>
    </row>
    <row r="222" spans="1:2" x14ac:dyDescent="0.35">
      <c r="A222">
        <v>221.01</v>
      </c>
      <c r="B222">
        <v>0.604742</v>
      </c>
    </row>
    <row r="223" spans="1:2" x14ac:dyDescent="0.35">
      <c r="A223">
        <v>222.01</v>
      </c>
      <c r="B223">
        <v>0.60458599999999996</v>
      </c>
    </row>
    <row r="224" spans="1:2" x14ac:dyDescent="0.35">
      <c r="A224">
        <v>223.01</v>
      </c>
      <c r="B224">
        <v>0.60489899999999996</v>
      </c>
    </row>
    <row r="225" spans="1:2" x14ac:dyDescent="0.35">
      <c r="A225">
        <v>224.01</v>
      </c>
      <c r="B225">
        <v>0.60511700000000002</v>
      </c>
    </row>
    <row r="226" spans="1:2" x14ac:dyDescent="0.35">
      <c r="A226">
        <v>225.01</v>
      </c>
      <c r="B226">
        <v>0.60530200000000001</v>
      </c>
    </row>
    <row r="227" spans="1:2" x14ac:dyDescent="0.35">
      <c r="A227">
        <v>226.01</v>
      </c>
      <c r="B227">
        <v>0.60551999999999995</v>
      </c>
    </row>
    <row r="228" spans="1:2" x14ac:dyDescent="0.35">
      <c r="A228">
        <v>227.01</v>
      </c>
      <c r="B228">
        <v>0.60567000000000004</v>
      </c>
    </row>
    <row r="229" spans="1:2" x14ac:dyDescent="0.35">
      <c r="A229">
        <v>228.01</v>
      </c>
      <c r="B229">
        <v>0.60581600000000002</v>
      </c>
    </row>
    <row r="230" spans="1:2" x14ac:dyDescent="0.35">
      <c r="A230">
        <v>229.01</v>
      </c>
      <c r="B230">
        <v>0.60599899999999995</v>
      </c>
    </row>
    <row r="231" spans="1:2" x14ac:dyDescent="0.35">
      <c r="A231">
        <v>230.01</v>
      </c>
      <c r="B231">
        <v>0.60611300000000001</v>
      </c>
    </row>
    <row r="232" spans="1:2" x14ac:dyDescent="0.35">
      <c r="A232">
        <v>231.01</v>
      </c>
      <c r="B232">
        <v>0.60612200000000005</v>
      </c>
    </row>
    <row r="233" spans="1:2" x14ac:dyDescent="0.35">
      <c r="A233">
        <v>232.01</v>
      </c>
      <c r="B233">
        <v>0.60607</v>
      </c>
    </row>
    <row r="234" spans="1:2" x14ac:dyDescent="0.35">
      <c r="A234">
        <v>233.01</v>
      </c>
      <c r="B234">
        <v>0.60602100000000003</v>
      </c>
    </row>
    <row r="235" spans="1:2" x14ac:dyDescent="0.35">
      <c r="A235">
        <v>234.01</v>
      </c>
      <c r="B235">
        <v>0.60589800000000005</v>
      </c>
    </row>
    <row r="236" spans="1:2" x14ac:dyDescent="0.35">
      <c r="A236">
        <v>235.01</v>
      </c>
      <c r="B236">
        <v>0.60588799999999998</v>
      </c>
    </row>
    <row r="237" spans="1:2" x14ac:dyDescent="0.35">
      <c r="A237">
        <v>236.01</v>
      </c>
      <c r="B237">
        <v>0.605738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V3_kp30,txt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2023-01-03T22:03:17Z</dcterms:created>
  <dcterms:modified xsi:type="dcterms:W3CDTF">2023-01-03T22:03:17Z</dcterms:modified>
</cp:coreProperties>
</file>